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584B1A57-A4F4-4886-B095-D6799079B420}" xr6:coauthVersionLast="45" xr6:coauthVersionMax="45" xr10:uidLastSave="{00000000-0000-0000-0000-000000000000}"/>
  <bookViews>
    <workbookView xWindow="28680" yWindow="-120" windowWidth="29040" windowHeight="17640" activeTab="1" xr2:uid="{21D9D320-B3D6-413D-AE28-FFC76650F0D6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<sst xmlns="http://schemas.openxmlformats.org/spreadsheetml/2006/main" count="142" uniqueCount="34">
  <si>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San Fernando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</si>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</sst>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09A0-B0C7-4D23-8B8F-E3B464ECD9C9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6020.7170488561615</v>
      </c>
      <c r="C7" s="4">
        <v>6013.9827478072821</v>
      </c>
      <c r="D7" s="4">
        <v>6012.4569828647909</v>
      </c>
      <c r="E7" s="4">
        <v>6012.3588186739398</v>
      </c>
      <c r="F7" s="4">
        <v>6014.1686045940633</v>
      </c>
      <c r="G7" s="4">
        <v>6022.4488812858299</v>
      </c>
      <c r="H7" s="4">
        <v>6036.2083006754165</v>
      </c>
      <c r="I7" s="4">
        <v>6049.1276289952666</v>
      </c>
      <c r="J7" s="4">
        <v>6064.4603496739437</v>
      </c>
      <c r="K7" s="4">
        <v>6118.87202786338</v>
      </c>
    </row>
    <row r="8" spans="1:11" x14ac:dyDescent="0.35">
      <c r="A8" t="s">
        <v>5</v>
      </c>
      <c r="B8" s="4">
        <v>4643.9169376089567</v>
      </c>
      <c r="C8" s="4">
        <v>4632.7119120390125</v>
      </c>
      <c r="D8" s="4">
        <v>4625.5277387667393</v>
      </c>
      <c r="E8" s="4">
        <v>4619.4450226572299</v>
      </c>
      <c r="F8" s="4">
        <v>4614.8247349232333</v>
      </c>
      <c r="G8" s="4">
        <v>4615.1588460693238</v>
      </c>
      <c r="H8" s="4">
        <v>4619.6707347492811</v>
      </c>
      <c r="I8" s="4">
        <v>4623.5151904047925</v>
      </c>
      <c r="J8" s="4">
        <v>4629.1722450292755</v>
      </c>
      <c r="K8" s="4">
        <v>4664.7267363679503</v>
      </c>
    </row>
    <row r="9" spans="1:11" x14ac:dyDescent="0.35">
      <c r="A9" t="s">
        <v>6</v>
      </c>
      <c r="B9" s="4">
        <v>1376.8001112472052</v>
      </c>
      <c r="C9" s="4">
        <v>1381.2708357682704</v>
      </c>
      <c r="D9" s="4">
        <v>1386.9292440980521</v>
      </c>
      <c r="E9" s="4">
        <v>1392.9137960167104</v>
      </c>
      <c r="F9" s="4">
        <v>1399.3438696708295</v>
      </c>
      <c r="G9" s="4">
        <v>1407.2900352165061</v>
      </c>
      <c r="H9" s="4">
        <v>1416.5375659261358</v>
      </c>
      <c r="I9" s="4">
        <v>1425.6124385904741</v>
      </c>
      <c r="J9" s="4">
        <v>1435.2881046446678</v>
      </c>
      <c r="K9" s="4">
        <v>1454.1452914954295</v>
      </c>
    </row>
    <row r="10" spans="1:11" x14ac:dyDescent="0.35">
      <c r="A10" t="s">
        <v>7</v>
      </c>
      <c r="B10" s="5">
        <v>4.1286489950941387</v>
      </c>
      <c r="C10" s="5">
        <v>4.1530291541002757</v>
      </c>
      <c r="D10" s="5">
        <v>4.184235890147435</v>
      </c>
      <c r="E10" s="5">
        <v>4.2008306761927496</v>
      </c>
      <c r="F10" s="5">
        <v>4.2163098393698686</v>
      </c>
      <c r="G10" s="5">
        <v>4.2244115408836098</v>
      </c>
      <c r="H10" s="5">
        <v>4.2222649186784666</v>
      </c>
      <c r="I10" s="5">
        <v>4.2241902053879983</v>
      </c>
      <c r="J10" s="5">
        <v>4.2126703097054046</v>
      </c>
      <c r="K10" s="5">
        <v>4.1664349999071701</v>
      </c>
    </row>
    <row r="11" spans="1:11" x14ac:dyDescent="0.35">
      <c r="A11" t="s">
        <v>8</v>
      </c>
      <c r="B11" s="5">
        <v>3.4461321710337218</v>
      </c>
      <c r="C11" s="5">
        <v>3.4712020845096565</v>
      </c>
      <c r="D11" s="5">
        <v>3.5034157272088264</v>
      </c>
      <c r="E11" s="5">
        <v>3.5203202531370961</v>
      </c>
      <c r="F11" s="5">
        <v>3.5360540064250037</v>
      </c>
      <c r="G11" s="5">
        <v>3.5440633860082724</v>
      </c>
      <c r="H11" s="5">
        <v>3.5413485140765761</v>
      </c>
      <c r="I11" s="5">
        <v>3.5428991741066644</v>
      </c>
      <c r="J11" s="5">
        <v>3.5303872871602437</v>
      </c>
      <c r="K11" s="5">
        <v>3.4815835536919857</v>
      </c>
    </row>
    <row r="12" spans="1:11" x14ac:dyDescent="0.35">
      <c r="A12" t="s">
        <v>9</v>
      </c>
      <c r="B12" s="4">
        <v>23963.868802223988</v>
      </c>
      <c r="C12" s="4">
        <v>24084.916820753475</v>
      </c>
      <c r="D12" s="4">
        <v>24268.258485305843</v>
      </c>
      <c r="E12" s="4">
        <v>24368.348811950171</v>
      </c>
      <c r="F12" s="4">
        <v>24469.433090973052</v>
      </c>
      <c r="G12" s="4">
        <v>24551.991851916428</v>
      </c>
      <c r="H12" s="4">
        <v>24594.362884503309</v>
      </c>
      <c r="I12" s="4">
        <v>24658.225604521373</v>
      </c>
      <c r="J12" s="4">
        <v>24649.27965464686</v>
      </c>
      <c r="K12" s="4">
        <v>24582.95146510053</v>
      </c>
    </row>
    <row r="13" spans="1:11" x14ac:dyDescent="0.35">
      <c r="A13" t="s">
        <v>10</v>
      </c>
      <c r="B13" s="4">
        <v>23917.738154211671</v>
      </c>
      <c r="C13" s="4">
        <v>24034.457837636866</v>
      </c>
      <c r="D13" s="4">
        <v>24213.288901719265</v>
      </c>
      <c r="E13" s="4">
        <v>24309.009005156102</v>
      </c>
      <c r="F13" s="4">
        <v>24405.686433540079</v>
      </c>
      <c r="G13" s="4">
        <v>24483.855379651446</v>
      </c>
      <c r="H13" s="4">
        <v>24521.926883403637</v>
      </c>
      <c r="I13" s="4">
        <v>24581.408713048928</v>
      </c>
      <c r="J13" s="4">
        <v>24568.299353196999</v>
      </c>
      <c r="K13" s="4">
        <v>24498.009070955301</v>
      </c>
    </row>
    <row r="14" spans="1:11" x14ac:dyDescent="0.35">
      <c r="A14" t="s">
        <v>11</v>
      </c>
      <c r="B14" s="4">
        <v>46.130648012316009</v>
      </c>
      <c r="C14" s="4">
        <v>50.458982764894884</v>
      </c>
      <c r="D14" s="4">
        <v>54.969582877804065</v>
      </c>
      <c r="E14" s="4">
        <v>59.339805726523267</v>
      </c>
      <c r="F14" s="4">
        <v>63.746656003676748</v>
      </c>
      <c r="G14" s="4">
        <v>68.136470472337763</v>
      </c>
      <c r="H14" s="4">
        <v>72.435998944787414</v>
      </c>
      <c r="I14" s="4">
        <v>76.816888951884721</v>
      </c>
      <c r="J14" s="4">
        <v>80.980298570267607</v>
      </c>
      <c r="K14" s="4">
        <v>84.942390914405763</v>
      </c>
    </row>
    <row r="15" spans="1:11" x14ac:dyDescent="0.35">
      <c r="A15" t="s">
        <v>12</v>
      </c>
      <c r="B15" s="4">
        <v>14900.902823973247</v>
      </c>
      <c r="C15" s="4">
        <v>14246.285648709516</v>
      </c>
      <c r="D15" s="4">
        <v>13801.999750799299</v>
      </c>
      <c r="E15" s="4">
        <v>13295.484629317374</v>
      </c>
      <c r="F15" s="4">
        <v>12716.933085326271</v>
      </c>
      <c r="G15" s="4">
        <v>12176.992858094751</v>
      </c>
      <c r="H15" s="4">
        <v>12118.067034439224</v>
      </c>
      <c r="I15" s="4">
        <v>11940.203826411363</v>
      </c>
      <c r="J15" s="4">
        <v>11781.297459662215</v>
      </c>
      <c r="K15" s="4">
        <v>11538.016444545994</v>
      </c>
    </row>
    <row r="16" spans="1:11" x14ac:dyDescent="0.35">
      <c r="A16" t="s">
        <v>13</v>
      </c>
      <c r="B16" s="4">
        <v>1226.5413670018345</v>
      </c>
      <c r="C16" s="4">
        <v>1125.9053124915499</v>
      </c>
      <c r="D16" s="4">
        <v>1057.0881849954658</v>
      </c>
      <c r="E16" s="4">
        <v>1011.0546786512648</v>
      </c>
      <c r="F16" s="4">
        <v>926.75220016646801</v>
      </c>
      <c r="G16" s="4">
        <v>859.86589896916996</v>
      </c>
      <c r="H16" s="4">
        <v>910.6385420624207</v>
      </c>
      <c r="I16" s="4">
        <v>939.37339861032808</v>
      </c>
      <c r="J16" s="4">
        <v>987.4648219536175</v>
      </c>
      <c r="K16" s="4">
        <v>1004.2631642820973</v>
      </c>
    </row>
    <row r="17" spans="1:11" x14ac:dyDescent="0.35">
      <c r="A17" t="s">
        <v>14</v>
      </c>
      <c r="B17" s="4">
        <v>2387.3320410624065</v>
      </c>
      <c r="C17" s="4">
        <v>2156.9679659353933</v>
      </c>
      <c r="D17" s="4">
        <v>1966.6399020494243</v>
      </c>
      <c r="E17" s="4">
        <v>1777.3704618630431</v>
      </c>
      <c r="F17" s="4">
        <v>1562.8732459303526</v>
      </c>
      <c r="G17" s="4">
        <v>1357.4812971738579</v>
      </c>
      <c r="H17" s="4">
        <v>1313.9374409028076</v>
      </c>
      <c r="I17" s="4">
        <v>1255.2353145743052</v>
      </c>
      <c r="J17" s="4">
        <v>1211.803224962812</v>
      </c>
      <c r="K17" s="4">
        <v>1179.9854765810551</v>
      </c>
    </row>
    <row r="18" spans="1:11" x14ac:dyDescent="0.35">
      <c r="A18" t="s">
        <v>15</v>
      </c>
      <c r="B18" s="4">
        <v>1310.700960886257</v>
      </c>
      <c r="C18" s="4">
        <v>1214.8226577795629</v>
      </c>
      <c r="D18" s="4">
        <v>1136.2527886724145</v>
      </c>
      <c r="E18" s="4">
        <v>1056.4371628773076</v>
      </c>
      <c r="F18" s="4">
        <v>957.19558356813184</v>
      </c>
      <c r="G18" s="4">
        <v>849.54867174176854</v>
      </c>
      <c r="H18" s="4">
        <v>838.03108755892947</v>
      </c>
      <c r="I18" s="4">
        <v>825.42356696439242</v>
      </c>
      <c r="J18" s="4">
        <v>821.33566828123833</v>
      </c>
      <c r="K18" s="4">
        <v>801.10326259781846</v>
      </c>
    </row>
    <row r="19" spans="1:11" x14ac:dyDescent="0.35">
      <c r="A19" t="s">
        <v>16</v>
      </c>
      <c r="B19" s="4">
        <v>1326.2590062914046</v>
      </c>
      <c r="C19" s="4">
        <v>1301.7929042002866</v>
      </c>
      <c r="D19" s="4">
        <v>1280.1289589992007</v>
      </c>
      <c r="E19" s="4">
        <v>1246.4090866963734</v>
      </c>
      <c r="F19" s="4">
        <v>1219.131342563621</v>
      </c>
      <c r="G19" s="4">
        <v>1187.2309627727366</v>
      </c>
      <c r="H19" s="4">
        <v>1181.3263635758703</v>
      </c>
      <c r="I19" s="4">
        <v>1172.8015522140463</v>
      </c>
      <c r="J19" s="4">
        <v>1156.5640349816053</v>
      </c>
      <c r="K19" s="4">
        <v>1123.7085930168755</v>
      </c>
    </row>
    <row r="20" spans="1:11" x14ac:dyDescent="0.35">
      <c r="A20" t="s">
        <v>17</v>
      </c>
      <c r="B20" s="4">
        <v>392.9386507548146</v>
      </c>
      <c r="C20" s="4">
        <v>373.95807191091416</v>
      </c>
      <c r="D20" s="4">
        <v>358.94494823323669</v>
      </c>
      <c r="E20" s="4">
        <v>344.36414471594821</v>
      </c>
      <c r="F20" s="4">
        <v>333.71067264800058</v>
      </c>
      <c r="G20" s="4">
        <v>325.39272654185089</v>
      </c>
      <c r="H20" s="4">
        <v>322.82248070337033</v>
      </c>
      <c r="I20" s="4">
        <v>314.29625981955007</v>
      </c>
      <c r="J20" s="4">
        <v>297.77446509072689</v>
      </c>
      <c r="K20" s="4">
        <v>286.35087073261656</v>
      </c>
    </row>
    <row r="21" spans="1:11" x14ac:dyDescent="0.35">
      <c r="A21" t="s">
        <v>18</v>
      </c>
      <c r="B21" s="4">
        <v>813.47531284675904</v>
      </c>
      <c r="C21" s="4">
        <v>702.48327329927827</v>
      </c>
      <c r="D21" s="4">
        <v>588.14987403125565</v>
      </c>
      <c r="E21" s="4">
        <v>487.6395072405129</v>
      </c>
      <c r="F21" s="4">
        <v>375.03409508063953</v>
      </c>
      <c r="G21" s="4">
        <v>269.51979893386005</v>
      </c>
      <c r="H21" s="4">
        <v>281.59710755855599</v>
      </c>
      <c r="I21" s="4">
        <v>248.59849407354818</v>
      </c>
      <c r="J21" s="4">
        <v>235.02829872523282</v>
      </c>
      <c r="K21" s="4">
        <v>220.63670797723574</v>
      </c>
    </row>
    <row r="22" spans="1:11" x14ac:dyDescent="0.35">
      <c r="A22" t="s">
        <v>19</v>
      </c>
      <c r="B22" s="4">
        <v>641.3266334998641</v>
      </c>
      <c r="C22" s="4">
        <v>682.77704415015637</v>
      </c>
      <c r="D22" s="4">
        <v>735.22697507320754</v>
      </c>
      <c r="E22" s="4">
        <v>782.40639264643096</v>
      </c>
      <c r="F22" s="4">
        <v>820.51586492102263</v>
      </c>
      <c r="G22" s="4">
        <v>883.26299766647503</v>
      </c>
      <c r="H22" s="4">
        <v>812.63670714949058</v>
      </c>
      <c r="I22" s="4">
        <v>730.73960511087046</v>
      </c>
      <c r="J22" s="4">
        <v>646.82434100861019</v>
      </c>
      <c r="K22" s="4">
        <v>559.38182762195834</v>
      </c>
    </row>
    <row r="23" spans="1:11" x14ac:dyDescent="0.35">
      <c r="A23" t="s">
        <v>20</v>
      </c>
      <c r="B23" s="4">
        <v>1612.0192248692977</v>
      </c>
      <c r="C23" s="4">
        <v>1434.8219424519984</v>
      </c>
      <c r="D23" s="4">
        <v>1269.3401921366085</v>
      </c>
      <c r="E23" s="4">
        <v>1075.0284276042446</v>
      </c>
      <c r="F23" s="4">
        <v>836.4239794461572</v>
      </c>
      <c r="G23" s="4">
        <v>588.24196375040412</v>
      </c>
      <c r="H23" s="4">
        <v>687.41490891681144</v>
      </c>
      <c r="I23" s="4">
        <v>789.20699052534883</v>
      </c>
      <c r="J23" s="4">
        <v>906.95326565465996</v>
      </c>
      <c r="K23" s="4">
        <v>1020.7963371982686</v>
      </c>
    </row>
    <row r="24" spans="1:11" x14ac:dyDescent="0.35">
      <c r="A24" t="s">
        <v>21</v>
      </c>
      <c r="B24" s="4">
        <v>2450.6542547866834</v>
      </c>
      <c r="C24" s="4">
        <v>2466.4509279953199</v>
      </c>
      <c r="D24" s="4">
        <v>2532.0014529513223</v>
      </c>
      <c r="E24" s="4">
        <v>2548.1672022176272</v>
      </c>
      <c r="F24" s="4">
        <v>2624.9624486481889</v>
      </c>
      <c r="G24" s="4">
        <v>2720.3264406743469</v>
      </c>
      <c r="H24" s="4">
        <v>2603.679859401424</v>
      </c>
      <c r="I24" s="4">
        <v>2478.3742575123879</v>
      </c>
      <c r="J24" s="4">
        <v>2316.2988128263346</v>
      </c>
      <c r="K24" s="4">
        <v>2149.5226610832988</v>
      </c>
    </row>
    <row r="25" spans="1:11" x14ac:dyDescent="0.35">
      <c r="A25" t="s">
        <v>22</v>
      </c>
      <c r="B25" s="4">
        <v>1237.1158583269139</v>
      </c>
      <c r="C25" s="4">
        <v>1162.7237461698492</v>
      </c>
      <c r="D25" s="4">
        <v>1112.6609180160528</v>
      </c>
      <c r="E25" s="4">
        <v>1060.6724706077011</v>
      </c>
      <c r="F25" s="4">
        <v>997.03960237264891</v>
      </c>
      <c r="G25" s="4">
        <v>914.80682503647677</v>
      </c>
      <c r="H25" s="4">
        <v>1053.5526206016702</v>
      </c>
      <c r="I25" s="4">
        <v>1181.1795599262362</v>
      </c>
      <c r="J25" s="4">
        <v>1307.6507141597979</v>
      </c>
      <c r="K25" s="4">
        <v>1428.8380041287214</v>
      </c>
    </row>
    <row r="26" spans="1:11" x14ac:dyDescent="0.35">
      <c r="A26" t="s">
        <v>23</v>
      </c>
      <c r="B26" s="4">
        <v>571.96680508665281</v>
      </c>
      <c r="C26" s="4">
        <v>534.21549583141348</v>
      </c>
      <c r="D26" s="4">
        <v>512.19787622365698</v>
      </c>
      <c r="E26" s="4">
        <v>485.17293422898854</v>
      </c>
      <c r="F26" s="4">
        <v>458.30641837127422</v>
      </c>
      <c r="G26" s="4">
        <v>416.83642128621415</v>
      </c>
      <c r="H26" s="4">
        <v>430.91862891156671</v>
      </c>
      <c r="I26" s="4">
        <v>445.51901767048736</v>
      </c>
      <c r="J26" s="4">
        <v>462.39982332772303</v>
      </c>
      <c r="K26" s="4">
        <v>469.22539553004486</v>
      </c>
    </row>
    <row r="27" spans="1:11" x14ac:dyDescent="0.35">
      <c r="A27" t="s">
        <v>24</v>
      </c>
      <c r="B27" s="4">
        <v>930.57270856035848</v>
      </c>
      <c r="C27" s="4">
        <v>1089.366306493793</v>
      </c>
      <c r="D27" s="4">
        <v>1253.3676794174514</v>
      </c>
      <c r="E27" s="4">
        <v>1420.7621599679294</v>
      </c>
      <c r="F27" s="4">
        <v>1604.9876316097641</v>
      </c>
      <c r="G27" s="4">
        <v>1804.4788535475916</v>
      </c>
      <c r="H27" s="4">
        <v>1681.5112870963073</v>
      </c>
      <c r="I27" s="4">
        <v>1559.4558094098606</v>
      </c>
      <c r="J27" s="4">
        <v>1431.199988689855</v>
      </c>
      <c r="K27" s="4">
        <v>1294.2041437960013</v>
      </c>
    </row>
    <row r="28" spans="1:11" x14ac:dyDescent="0.35">
      <c r="A28" t="s">
        <v>25</v>
      </c>
      <c r="B28" s="6">
        <v>32366.050417610615</v>
      </c>
      <c r="C28" s="6">
        <v>31255.621209554694</v>
      </c>
      <c r="D28" s="6">
        <v>31101.617940069576</v>
      </c>
      <c r="E28" s="6">
        <v>31753.039570072138</v>
      </c>
      <c r="F28" s="6">
        <v>32103.782062394683</v>
      </c>
      <c r="G28" s="6">
        <v>33949.056934446882</v>
      </c>
      <c r="H28" s="6">
        <v>34682.957089761643</v>
      </c>
      <c r="I28" s="6">
        <v>35945.920713449086</v>
      </c>
      <c r="J28" s="6">
        <v>36416.099339892731</v>
      </c>
      <c r="K28" s="6">
        <v>36758.791069315608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0555-DC2A-4218-9347-9BB3CFED66F0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81.207337806748455</v>
      </c>
      <c r="E7" s="4">
        <v>9.1073378067484665</v>
      </c>
      <c r="F7" s="4">
        <v>9.1073378067484665</v>
      </c>
      <c r="G7" s="4">
        <v>9.1073378067484665</v>
      </c>
      <c r="H7" s="4">
        <v>9.1073378067484665</v>
      </c>
      <c r="I7" s="4">
        <v>48.825000000000003</v>
      </c>
      <c r="J7" s="4">
        <v>48.825000000000003</v>
      </c>
      <c r="K7" s="4">
        <v>48.825000000000003</v>
      </c>
      <c r="L7" s="4">
        <v>48.856288343558283</v>
      </c>
      <c r="M7" s="4">
        <v>48.856288343558283</v>
      </c>
      <c r="N7" s="4">
        <v>48.856288343558283</v>
      </c>
      <c r="O7" s="4">
        <v>48.856288343558283</v>
      </c>
      <c r="P7" s="4">
        <v>48.856288343558283</v>
      </c>
      <c r="Q7" s="4">
        <v>48.856288343558283</v>
      </c>
      <c r="R7" s="4">
        <v>48.856288343558283</v>
      </c>
      <c r="S7" s="4">
        <v>54.628684034171783</v>
      </c>
      <c r="T7" s="4">
        <v>57.452748141171782</v>
      </c>
      <c r="U7" s="4">
        <v>58.003408263871172</v>
      </c>
      <c r="V7" s="4">
        <v>58.355508263871172</v>
      </c>
      <c r="W7" s="4">
        <v>61.56925826387117</v>
      </c>
      <c r="X7" s="4">
        <v>61.930058263871167</v>
      </c>
      <c r="Y7" s="4">
        <v>62.118558263871172</v>
      </c>
      <c r="Z7" s="4">
        <v>62.546069920312888</v>
      </c>
      <c r="AA7" s="4">
        <v>64.350373520312885</v>
      </c>
      <c r="AB7" s="4">
        <v>74.608280920312879</v>
      </c>
      <c r="AC7" s="4">
        <v>31.513002262644171</v>
      </c>
      <c r="AD7" s="4">
        <v>30.49850226264417</v>
      </c>
      <c r="AE7" s="4">
        <v>31.090806562644168</v>
      </c>
      <c r="AF7" s="4">
        <v>31.31659796264417</v>
      </c>
      <c r="AG7" s="4">
        <v>29.492320562644167</v>
      </c>
      <c r="AH7" s="4">
        <v>29.431382962644172</v>
      </c>
      <c r="AI7" s="4">
        <v>29.298582962644169</v>
      </c>
      <c r="AJ7" s="4">
        <v>29.067078662644171</v>
      </c>
      <c r="AK7" s="4">
        <v>28.44387866264417</v>
      </c>
      <c r="AL7" s="4">
        <v>28.083078662644173</v>
      </c>
      <c r="AM7" s="4">
        <v>17.242349229699386</v>
      </c>
      <c r="AN7" s="4">
        <v>15.669985122699385</v>
      </c>
      <c r="AO7" s="4">
        <v>15.014925</v>
      </c>
      <c r="AP7" s="4">
        <v>14.236424999999999</v>
      </c>
      <c r="AQ7" s="4">
        <v>13.777225</v>
      </c>
      <c r="AR7" s="4">
        <v>13.186825000000001</v>
      </c>
      <c r="AS7" s="4">
        <v>12.571925000000002</v>
      </c>
      <c r="AT7" s="4">
        <v>12.244325000000002</v>
      </c>
      <c r="AU7" s="4">
        <v>11.377725</v>
      </c>
      <c r="AV7" s="4">
        <v>5.9597250000000006</v>
      </c>
      <c r="AW7" s="4">
        <v>5.9177250000000008</v>
      </c>
      <c r="AX7" s="4">
        <v>5.9177250000000008</v>
      </c>
      <c r="AY7" s="4">
        <v>5.9177250000000008</v>
      </c>
      <c r="AZ7" s="4">
        <v>5.9177250000000008</v>
      </c>
      <c r="BA7" s="4">
        <v>5.1171750000000005</v>
      </c>
      <c r="BB7" s="4">
        <v>5.1171750000000005</v>
      </c>
      <c r="BC7" s="4">
        <v>5.1171750000000005</v>
      </c>
      <c r="BD7" s="4">
        <v>5.1171750000000005</v>
      </c>
      <c r="BE7" s="4">
        <v>4.4128800000000004</v>
      </c>
      <c r="BF7" s="4">
        <v>0.26324999999999998</v>
      </c>
      <c r="BG7" s="4">
        <v>0</v>
      </c>
      <c r="BH7" s="4">
        <v>0</v>
      </c>
      <c r="BI7" s="4">
        <v>0</v>
      </c>
      <c r="BJ7" s="4">
        <v>0</v>
      </c>
    </row>
    <row r="8" spans="1:62" x14ac:dyDescent="0.35">
      <c r="A8" t="s">
        <v>30</v>
      </c>
      <c r="B8" s="4">
        <v>0</v>
      </c>
      <c r="C8" s="4">
        <v>0</v>
      </c>
      <c r="D8" s="4">
        <v>21.612672349377124</v>
      </c>
      <c r="E8" s="4">
        <v>43.819460511550531</v>
      </c>
      <c r="F8" s="4">
        <v>63.259819619227791</v>
      </c>
      <c r="G8" s="4">
        <v>80.763613298463184</v>
      </c>
      <c r="H8" s="4">
        <v>96.641419995210811</v>
      </c>
      <c r="I8" s="4">
        <v>119.05955320146023</v>
      </c>
      <c r="J8" s="4">
        <v>131.66801403461849</v>
      </c>
      <c r="K8" s="4">
        <v>144.78595094288298</v>
      </c>
      <c r="L8" s="4">
        <v>162.29875528290859</v>
      </c>
      <c r="M8" s="4">
        <v>179.12375405449771</v>
      </c>
      <c r="N8" s="4">
        <v>194.43587278242626</v>
      </c>
      <c r="O8" s="4">
        <v>211.91960085076826</v>
      </c>
      <c r="P8" s="4">
        <v>230.31221583072065</v>
      </c>
      <c r="Q8" s="4">
        <v>249.8469161435076</v>
      </c>
      <c r="R8" s="4">
        <v>268.34080142194159</v>
      </c>
      <c r="S8" s="4">
        <v>284.12229540224405</v>
      </c>
      <c r="T8" s="4">
        <v>296.2610434587437</v>
      </c>
      <c r="U8" s="4">
        <v>307.09432819147014</v>
      </c>
      <c r="V8" s="4">
        <v>315.5342422894891</v>
      </c>
      <c r="W8" s="4">
        <v>323.33077446218334</v>
      </c>
      <c r="X8" s="4">
        <v>330.42255919687705</v>
      </c>
      <c r="Y8" s="4">
        <v>337.28727448699294</v>
      </c>
      <c r="Z8" s="4">
        <v>344.33240744408198</v>
      </c>
      <c r="AA8" s="4">
        <v>351.63805556712123</v>
      </c>
      <c r="AB8" s="4">
        <v>358.29943200544142</v>
      </c>
      <c r="AC8" s="4">
        <v>413.45915034355312</v>
      </c>
      <c r="AD8" s="4">
        <v>423.45324571935009</v>
      </c>
      <c r="AE8" s="4">
        <v>433.57497121111533</v>
      </c>
      <c r="AF8" s="4">
        <v>443.74509040730186</v>
      </c>
      <c r="AG8" s="4">
        <v>453.8499724914293</v>
      </c>
      <c r="AH8" s="4">
        <v>463.45620469383675</v>
      </c>
      <c r="AI8" s="4">
        <v>473.31013351741205</v>
      </c>
      <c r="AJ8" s="4">
        <v>482.88334567384732</v>
      </c>
      <c r="AK8" s="4">
        <v>491.04049974964477</v>
      </c>
      <c r="AL8" s="4">
        <v>498.98393684445801</v>
      </c>
      <c r="AM8" s="4">
        <v>509.48573775098652</v>
      </c>
      <c r="AN8" s="4">
        <v>517.25836984311263</v>
      </c>
      <c r="AO8" s="4">
        <v>525.38439634008523</v>
      </c>
      <c r="AP8" s="4">
        <v>532.52462734800986</v>
      </c>
      <c r="AQ8" s="4">
        <v>539.76493809700821</v>
      </c>
      <c r="AR8" s="4">
        <v>546.48103609297914</v>
      </c>
      <c r="AS8" s="4">
        <v>553.25639979707148</v>
      </c>
      <c r="AT8" s="4">
        <v>560.12695556571703</v>
      </c>
      <c r="AU8" s="4">
        <v>566.72325737363451</v>
      </c>
      <c r="AV8" s="4">
        <v>573.35560731057637</v>
      </c>
      <c r="AW8" s="4">
        <v>579.19527532951486</v>
      </c>
      <c r="AX8" s="4">
        <v>585.62470819245652</v>
      </c>
      <c r="AY8" s="4">
        <v>591.89432776717729</v>
      </c>
      <c r="AZ8" s="4">
        <v>598.0354463776614</v>
      </c>
      <c r="BA8" s="4">
        <v>603.99579882080923</v>
      </c>
      <c r="BB8" s="4">
        <v>609.87342067557665</v>
      </c>
      <c r="BC8" s="4">
        <v>615.64138437458814</v>
      </c>
      <c r="BD8" s="4">
        <v>621.53252538935453</v>
      </c>
      <c r="BE8" s="4">
        <v>627.36233341691036</v>
      </c>
      <c r="BF8" s="4">
        <v>632.96792860115056</v>
      </c>
      <c r="BG8" s="4">
        <v>638.57729722527631</v>
      </c>
      <c r="BH8" s="4">
        <v>644.05153348427041</v>
      </c>
      <c r="BI8" s="4">
        <v>649.69002586824377</v>
      </c>
      <c r="BJ8" s="4">
        <v>652.0388678287768</v>
      </c>
    </row>
    <row r="9" spans="1:62" x14ac:dyDescent="0.35">
      <c r="A9" t="s">
        <v>31</v>
      </c>
      <c r="B9" s="4">
        <v>0</v>
      </c>
      <c r="C9" s="4">
        <v>3.5704859466273855</v>
      </c>
      <c r="D9" s="4">
        <v>7.140971893254771</v>
      </c>
      <c r="E9" s="4">
        <v>10.711457839882156</v>
      </c>
      <c r="F9" s="4">
        <v>14.281943786509542</v>
      </c>
      <c r="G9" s="4">
        <v>17.852429733136926</v>
      </c>
      <c r="H9" s="4">
        <v>21.422915679764312</v>
      </c>
      <c r="I9" s="4">
        <v>24.993401626391698</v>
      </c>
      <c r="J9" s="4">
        <v>28.563887573019084</v>
      </c>
      <c r="K9" s="4">
        <v>32.134373519646466</v>
      </c>
      <c r="L9" s="4">
        <v>35.704859466273852</v>
      </c>
      <c r="M9" s="4">
        <v>39.275345412901238</v>
      </c>
      <c r="N9" s="4">
        <v>42.845831359528624</v>
      </c>
      <c r="O9" s="4">
        <v>46.41631730615601</v>
      </c>
      <c r="P9" s="4">
        <v>49.986803252783396</v>
      </c>
      <c r="Q9" s="4">
        <v>53.557289199410782</v>
      </c>
      <c r="R9" s="4">
        <v>57.127775146038168</v>
      </c>
      <c r="S9" s="4">
        <v>60.698261092665554</v>
      </c>
      <c r="T9" s="4">
        <v>64.268747039292933</v>
      </c>
      <c r="U9" s="4">
        <v>67.839232985920319</v>
      </c>
      <c r="V9" s="4">
        <v>71.409718932547705</v>
      </c>
      <c r="W9" s="4">
        <v>74.980204879175091</v>
      </c>
      <c r="X9" s="4">
        <v>78.550690825802477</v>
      </c>
      <c r="Y9" s="4">
        <v>82.121176772429862</v>
      </c>
      <c r="Z9" s="4">
        <v>83.163608706651104</v>
      </c>
      <c r="AA9" s="4">
        <v>84.206040640872345</v>
      </c>
      <c r="AB9" s="4">
        <v>86.085126286968404</v>
      </c>
      <c r="AC9" s="4">
        <v>87.964211933064448</v>
      </c>
      <c r="AD9" s="4">
        <v>89.843297579160492</v>
      </c>
      <c r="AE9" s="4">
        <v>91.722383225256536</v>
      </c>
      <c r="AF9" s="4">
        <v>93.601468871352552</v>
      </c>
      <c r="AG9" s="4">
        <v>98.624204638924894</v>
      </c>
      <c r="AH9" s="4">
        <v>103.64694040649724</v>
      </c>
      <c r="AI9" s="4">
        <v>108.66967617406958</v>
      </c>
      <c r="AJ9" s="4">
        <v>113.69241194164192</v>
      </c>
      <c r="AK9" s="4">
        <v>118.71514770921428</v>
      </c>
      <c r="AL9" s="4">
        <v>123.86103315915781</v>
      </c>
      <c r="AM9" s="4">
        <v>129.00691860910135</v>
      </c>
      <c r="AN9" s="4">
        <v>134.15280405904488</v>
      </c>
      <c r="AO9" s="4">
        <v>139.29868950898842</v>
      </c>
      <c r="AP9" s="4">
        <v>144.44457495893192</v>
      </c>
      <c r="AQ9" s="4">
        <v>149.58114865329208</v>
      </c>
      <c r="AR9" s="4">
        <v>154.71772234765223</v>
      </c>
      <c r="AS9" s="4">
        <v>159.85429604201238</v>
      </c>
      <c r="AT9" s="4">
        <v>164.99086973637253</v>
      </c>
      <c r="AU9" s="4">
        <v>170.12744343073274</v>
      </c>
      <c r="AV9" s="4">
        <v>175.37094107393912</v>
      </c>
      <c r="AW9" s="4">
        <v>180.6144387171455</v>
      </c>
      <c r="AX9" s="4">
        <v>185.85793636035189</v>
      </c>
      <c r="AY9" s="4">
        <v>191.10143400355827</v>
      </c>
      <c r="AZ9" s="4">
        <v>196.34493164676468</v>
      </c>
      <c r="BA9" s="4">
        <v>201.67120029898615</v>
      </c>
      <c r="BB9" s="4">
        <v>206.99746895120762</v>
      </c>
      <c r="BC9" s="4">
        <v>212.32373760342909</v>
      </c>
      <c r="BD9" s="4">
        <v>217.65000625565057</v>
      </c>
      <c r="BE9" s="4">
        <v>222.97627490787201</v>
      </c>
      <c r="BF9" s="4">
        <v>228.39584215964896</v>
      </c>
      <c r="BG9" s="4">
        <v>233.81540941142592</v>
      </c>
      <c r="BH9" s="4">
        <v>239.23497666320287</v>
      </c>
      <c r="BI9" s="4">
        <v>244.65454391497983</v>
      </c>
      <c r="BJ9" s="4">
        <v>250.07411116675672</v>
      </c>
    </row>
    <row r="10" spans="1:62" x14ac:dyDescent="0.35">
      <c r="A10" s="10" t="s">
        <v>32</v>
      </c>
      <c r="B10" s="11">
        <v>0</v>
      </c>
      <c r="C10" s="11">
        <v>1.5012814833168244</v>
      </c>
      <c r="D10" s="11">
        <v>3.0025629666336489</v>
      </c>
      <c r="E10" s="11">
        <v>4.5038444499504733</v>
      </c>
      <c r="F10" s="11">
        <v>6.0051259332672977</v>
      </c>
      <c r="G10" s="11">
        <v>7.5064074165841221</v>
      </c>
      <c r="H10" s="11">
        <v>9.0076888999009466</v>
      </c>
      <c r="I10" s="11">
        <v>10.508970383217772</v>
      </c>
      <c r="J10" s="11">
        <v>12.010251866534595</v>
      </c>
      <c r="K10" s="11">
        <v>13.511533349851419</v>
      </c>
      <c r="L10" s="11">
        <v>15.012814833168243</v>
      </c>
      <c r="M10" s="11">
        <v>16.514096316485066</v>
      </c>
      <c r="N10" s="11">
        <v>18.01537779980189</v>
      </c>
      <c r="O10" s="11">
        <v>19.516659283118713</v>
      </c>
      <c r="P10" s="11">
        <v>21.017940766435537</v>
      </c>
      <c r="Q10" s="11">
        <v>22.51922224975236</v>
      </c>
      <c r="R10" s="11">
        <v>24.020503733069184</v>
      </c>
      <c r="S10" s="11">
        <v>25.521785216386007</v>
      </c>
      <c r="T10" s="11">
        <v>27.023066699702831</v>
      </c>
      <c r="U10" s="11">
        <v>28.524348183019654</v>
      </c>
      <c r="V10" s="11">
        <v>30.025629666336478</v>
      </c>
      <c r="W10" s="11">
        <v>31.526911149653301</v>
      </c>
      <c r="X10" s="11">
        <v>33.028192632970125</v>
      </c>
      <c r="Y10" s="11">
        <v>34.529474116286963</v>
      </c>
      <c r="Z10" s="11">
        <v>35.483522026939355</v>
      </c>
      <c r="AA10" s="11">
        <v>36.235427790162923</v>
      </c>
      <c r="AB10" s="11">
        <v>36.987333553386492</v>
      </c>
      <c r="AC10" s="11">
        <v>37.73923931661006</v>
      </c>
      <c r="AD10" s="11">
        <v>38.491145079833629</v>
      </c>
      <c r="AE10" s="11">
        <v>39.243050843057198</v>
      </c>
      <c r="AF10" s="11">
        <v>39.994956606280773</v>
      </c>
      <c r="AG10" s="11">
        <v>40.557002749824008</v>
      </c>
      <c r="AH10" s="11">
        <v>41.119048893367243</v>
      </c>
      <c r="AI10" s="11">
        <v>41.681095036910477</v>
      </c>
      <c r="AJ10" s="11">
        <v>42.243141180453712</v>
      </c>
      <c r="AK10" s="11">
        <v>42.805187323996961</v>
      </c>
      <c r="AL10" s="11">
        <v>43.305950402169927</v>
      </c>
      <c r="AM10" s="11">
        <v>43.806713480342893</v>
      </c>
      <c r="AN10" s="11">
        <v>44.307476558515859</v>
      </c>
      <c r="AO10" s="11">
        <v>44.808239636688825</v>
      </c>
      <c r="AP10" s="11">
        <v>45.309002714861805</v>
      </c>
      <c r="AQ10" s="11">
        <v>45.806912186181101</v>
      </c>
      <c r="AR10" s="11">
        <v>46.304821657500398</v>
      </c>
      <c r="AS10" s="11">
        <v>46.802731128819694</v>
      </c>
      <c r="AT10" s="11">
        <v>47.300640600138991</v>
      </c>
      <c r="AU10" s="11">
        <v>47.798550071458301</v>
      </c>
      <c r="AV10" s="11">
        <v>48.32322619974412</v>
      </c>
      <c r="AW10" s="11">
        <v>48.847902328029939</v>
      </c>
      <c r="AX10" s="11">
        <v>49.372578456315757</v>
      </c>
      <c r="AY10" s="11">
        <v>49.897254584601576</v>
      </c>
      <c r="AZ10" s="11">
        <v>50.421930712887402</v>
      </c>
      <c r="BA10" s="11">
        <v>50.913197746215793</v>
      </c>
      <c r="BB10" s="11">
        <v>51.404464779544185</v>
      </c>
      <c r="BC10" s="11">
        <v>51.895731812872576</v>
      </c>
      <c r="BD10" s="11">
        <v>52.386998846200967</v>
      </c>
      <c r="BE10" s="11">
        <v>52.878265879529366</v>
      </c>
      <c r="BF10" s="11">
        <v>53.296318612163496</v>
      </c>
      <c r="BG10" s="11">
        <v>53.714371344797627</v>
      </c>
      <c r="BH10" s="11">
        <v>54.132424077431757</v>
      </c>
      <c r="BI10" s="11">
        <v>54.550476810065888</v>
      </c>
      <c r="BJ10" s="11">
        <v>54.968529542700033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5.0717674299442095</v>
      </c>
      <c r="D11" s="4">
        <f t="shared" si="0"/>
        <v>112.963545016014</v>
      </c>
      <c r="E11" s="4">
        <f t="shared" si="0"/>
        <v>68.142100608131628</v>
      </c>
      <c r="F11" s="4">
        <f t="shared" si="0"/>
        <v>92.654227145753097</v>
      </c>
      <c r="G11" s="4">
        <f t="shared" si="0"/>
        <v>115.2297882549327</v>
      </c>
      <c r="H11" s="4">
        <f t="shared" si="0"/>
        <v>136.17936238162454</v>
      </c>
      <c r="I11" s="4">
        <f t="shared" si="0"/>
        <v>203.38692521106969</v>
      </c>
      <c r="J11" s="4">
        <f t="shared" si="0"/>
        <v>221.06715347417219</v>
      </c>
      <c r="K11" s="4">
        <f t="shared" si="0"/>
        <v>239.25685781238087</v>
      </c>
      <c r="L11" s="4">
        <f t="shared" si="0"/>
        <v>261.87271792590894</v>
      </c>
      <c r="M11" s="4">
        <f t="shared" si="0"/>
        <v>283.7694841274423</v>
      </c>
      <c r="N11" s="4">
        <f t="shared" si="0"/>
        <v>304.15337028531508</v>
      </c>
      <c r="O11" s="4">
        <f t="shared" si="0"/>
        <v>326.70886578360131</v>
      </c>
      <c r="P11" s="4">
        <f t="shared" si="0"/>
        <v>350.17324819349784</v>
      </c>
      <c r="Q11" s="4">
        <f t="shared" si="0"/>
        <v>374.77971593622902</v>
      </c>
      <c r="R11" s="4">
        <f t="shared" si="0"/>
        <v>398.34536864460722</v>
      </c>
      <c r="S11" s="4">
        <f t="shared" si="0"/>
        <v>424.97102574546739</v>
      </c>
      <c r="T11" s="4">
        <f t="shared" si="0"/>
        <v>445.00560533891121</v>
      </c>
      <c r="U11" s="4">
        <f t="shared" si="0"/>
        <v>461.46131762428126</v>
      </c>
      <c r="V11" s="4">
        <f t="shared" si="0"/>
        <v>475.32509915224449</v>
      </c>
      <c r="W11" s="4">
        <f t="shared" si="0"/>
        <v>491.40714875488288</v>
      </c>
      <c r="X11" s="4">
        <f t="shared" si="0"/>
        <v>503.93150091952077</v>
      </c>
      <c r="Y11" s="4">
        <f t="shared" si="0"/>
        <v>516.05648363958096</v>
      </c>
      <c r="Z11" s="4">
        <f t="shared" si="0"/>
        <v>525.52560809798536</v>
      </c>
      <c r="AA11" s="4">
        <f t="shared" si="0"/>
        <v>536.42989751846937</v>
      </c>
      <c r="AB11" s="4">
        <f t="shared" si="0"/>
        <v>555.98017276610926</v>
      </c>
      <c r="AC11" s="4">
        <f t="shared" si="0"/>
        <v>570.67560385587183</v>
      </c>
      <c r="AD11" s="4">
        <f t="shared" si="0"/>
        <v>582.28619064098837</v>
      </c>
      <c r="AE11" s="4">
        <f t="shared" si="0"/>
        <v>595.63121184207318</v>
      </c>
      <c r="AF11" s="4">
        <f t="shared" si="0"/>
        <v>608.65811384757933</v>
      </c>
      <c r="AG11" s="4">
        <f t="shared" si="0"/>
        <v>622.52350044282241</v>
      </c>
      <c r="AH11" s="4">
        <f t="shared" si="0"/>
        <v>637.65357695634543</v>
      </c>
      <c r="AI11" s="4">
        <f t="shared" si="0"/>
        <v>652.95948769103632</v>
      </c>
      <c r="AJ11" s="4">
        <f t="shared" si="0"/>
        <v>667.88597745858715</v>
      </c>
      <c r="AK11" s="4">
        <f t="shared" si="0"/>
        <v>681.00471344550022</v>
      </c>
      <c r="AL11" s="4">
        <f t="shared" si="0"/>
        <v>694.23399906842997</v>
      </c>
      <c r="AM11" s="4">
        <f t="shared" si="0"/>
        <v>699.54171907013017</v>
      </c>
      <c r="AN11" s="4">
        <f t="shared" si="0"/>
        <v>711.38863558337277</v>
      </c>
      <c r="AO11" s="4">
        <f t="shared" si="0"/>
        <v>724.50625048576239</v>
      </c>
      <c r="AP11" s="4">
        <f t="shared" si="0"/>
        <v>736.51463002180355</v>
      </c>
      <c r="AQ11" s="4">
        <f t="shared" si="0"/>
        <v>748.93022393648141</v>
      </c>
      <c r="AR11" s="4">
        <f t="shared" si="0"/>
        <v>760.69040509813169</v>
      </c>
      <c r="AS11" s="4">
        <f t="shared" si="0"/>
        <v>772.48535196790351</v>
      </c>
      <c r="AT11" s="4">
        <f t="shared" si="0"/>
        <v>784.66279090222849</v>
      </c>
      <c r="AU11" s="4">
        <f t="shared" si="0"/>
        <v>796.02697587582566</v>
      </c>
      <c r="AV11" s="4">
        <f t="shared" si="0"/>
        <v>803.00949958425963</v>
      </c>
      <c r="AW11" s="4">
        <f t="shared" si="0"/>
        <v>814.57534137469031</v>
      </c>
      <c r="AX11" s="4">
        <f t="shared" si="0"/>
        <v>826.77294800912421</v>
      </c>
      <c r="AY11" s="4">
        <f t="shared" si="0"/>
        <v>838.81074135533709</v>
      </c>
      <c r="AZ11" s="4">
        <f t="shared" si="0"/>
        <v>850.72003373731354</v>
      </c>
      <c r="BA11" s="4">
        <f t="shared" si="0"/>
        <v>861.69737186601117</v>
      </c>
      <c r="BB11" s="4">
        <f t="shared" si="0"/>
        <v>873.39252940632855</v>
      </c>
      <c r="BC11" s="4">
        <f t="shared" si="0"/>
        <v>884.97802879088977</v>
      </c>
      <c r="BD11" s="4">
        <f t="shared" si="0"/>
        <v>896.686705491206</v>
      </c>
      <c r="BE11" s="4">
        <f t="shared" si="0"/>
        <v>907.62975420431178</v>
      </c>
      <c r="BF11" s="4">
        <f t="shared" si="0"/>
        <v>914.92333937296303</v>
      </c>
      <c r="BG11" s="4">
        <f t="shared" si="0"/>
        <v>926.10707798149986</v>
      </c>
      <c r="BH11" s="4">
        <f t="shared" si="0"/>
        <v>937.41893422490512</v>
      </c>
      <c r="BI11" s="4">
        <f t="shared" si="0"/>
        <v>948.89504659328952</v>
      </c>
      <c r="BJ11" s="4">
        <f t="shared" si="0"/>
        <v>957.08150853823349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0102-21A7-43E5-9069-F6004252820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6196.4049973746287</v>
      </c>
      <c r="D7" s="4">
        <v>6274.1031673040006</v>
      </c>
      <c r="E7" s="4">
        <v>6351.9623004901641</v>
      </c>
      <c r="F7" s="4">
        <v>6429.9782930133269</v>
      </c>
      <c r="G7" s="4">
        <v>6508.1471690081953</v>
      </c>
      <c r="H7" s="4">
        <v>6586.6359959843912</v>
      </c>
      <c r="I7" s="4">
        <v>6670.2234455636462</v>
      </c>
      <c r="J7" s="4">
        <v>6753.9896983875278</v>
      </c>
      <c r="K7" s="4">
        <v>6837.9318976847117</v>
      </c>
      <c r="L7" s="4">
        <v>6922.0472472190031</v>
      </c>
      <c r="M7" s="4">
        <v>7006.33300969436</v>
      </c>
      <c r="N7" s="4">
        <v>7069.1810661684631</v>
      </c>
      <c r="O7" s="4">
        <v>7132.1385098321189</v>
      </c>
      <c r="P7" s="4">
        <v>7195.2037386276188</v>
      </c>
      <c r="Q7" s="4">
        <v>7258.3751816297245</v>
      </c>
      <c r="R7" s="4">
        <v>7321.6512982930853</v>
      </c>
      <c r="S7" s="4">
        <v>7390.7636094383679</v>
      </c>
      <c r="T7" s="4">
        <v>7459.9924151200976</v>
      </c>
      <c r="U7" s="4">
        <v>7529.3361989298328</v>
      </c>
      <c r="V7" s="4">
        <v>7598.7934706642427</v>
      </c>
      <c r="W7" s="4">
        <v>7668.3627657613788</v>
      </c>
      <c r="X7" s="4">
        <v>7735.2548180370832</v>
      </c>
      <c r="Y7" s="4">
        <v>7802.2277068497369</v>
      </c>
      <c r="Z7" s="4">
        <v>7869.2805099995712</v>
      </c>
      <c r="AA7" s="4">
        <v>7936.4123192611805</v>
      </c>
      <c r="AB7" s="4">
        <v>8003.6222401198647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6196.4049973746287</v>
      </c>
      <c r="D8" s="4">
        <v>6274.1031673040006</v>
      </c>
      <c r="E8" s="4">
        <v>6351.9623004901641</v>
      </c>
      <c r="F8" s="4">
        <v>6429.9782930133269</v>
      </c>
      <c r="G8" s="4">
        <v>6508.1471690081953</v>
      </c>
      <c r="H8" s="4">
        <v>6586.6359959843912</v>
      </c>
      <c r="I8" s="4">
        <v>6670.2234455636462</v>
      </c>
      <c r="J8" s="4">
        <v>6753.9896983875278</v>
      </c>
      <c r="K8" s="4">
        <v>6837.9318976847117</v>
      </c>
      <c r="L8" s="4">
        <v>6922.0472472190031</v>
      </c>
      <c r="M8" s="4">
        <v>7006.33300969436</v>
      </c>
      <c r="N8" s="4">
        <v>7069.1810661684631</v>
      </c>
      <c r="O8" s="4">
        <v>7132.1385098321189</v>
      </c>
      <c r="P8" s="4">
        <v>7195.2037386276188</v>
      </c>
      <c r="Q8" s="4">
        <v>7258.3751816297245</v>
      </c>
      <c r="R8" s="4">
        <v>7321.6512982930853</v>
      </c>
      <c r="S8" s="4">
        <v>7390.7636094383679</v>
      </c>
      <c r="T8" s="4">
        <v>7459.9924151200976</v>
      </c>
      <c r="U8" s="4">
        <v>7529.3361989298328</v>
      </c>
      <c r="V8" s="4">
        <v>7598.7934706642427</v>
      </c>
      <c r="W8" s="4">
        <v>7668.3627657613788</v>
      </c>
      <c r="X8" s="4">
        <v>7735.2548180370832</v>
      </c>
      <c r="Y8" s="4">
        <v>7802.2277068497369</v>
      </c>
      <c r="Z8" s="4">
        <v>7869.2805099995712</v>
      </c>
      <c r="AA8" s="4">
        <v>7936.4123192611805</v>
      </c>
      <c r="AB8" s="4">
        <v>8003.6222401198647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6196.4049973746287</v>
      </c>
      <c r="D9" s="4">
        <v>6274.1031673040006</v>
      </c>
      <c r="E9" s="4">
        <v>6351.9623004901641</v>
      </c>
      <c r="F9" s="4">
        <v>6429.9782930133269</v>
      </c>
      <c r="G9" s="4">
        <v>6508.1471690081953</v>
      </c>
      <c r="H9" s="4">
        <v>6586.6359959843912</v>
      </c>
      <c r="I9" s="4">
        <v>6670.2234455636462</v>
      </c>
      <c r="J9" s="4">
        <v>6753.9896983875278</v>
      </c>
      <c r="K9" s="4">
        <v>6837.9318976847117</v>
      </c>
      <c r="L9" s="4">
        <v>6922.0472472190031</v>
      </c>
      <c r="M9" s="4">
        <v>7006.33300969436</v>
      </c>
      <c r="N9" s="4">
        <v>7069.1810661684631</v>
      </c>
      <c r="O9" s="4">
        <v>7132.1385098321189</v>
      </c>
      <c r="P9" s="4">
        <v>7195.2037386276188</v>
      </c>
      <c r="Q9" s="4">
        <v>7258.3751816297245</v>
      </c>
      <c r="R9" s="4">
        <v>7321.6512982930853</v>
      </c>
      <c r="S9" s="4">
        <v>7390.7636094383679</v>
      </c>
      <c r="T9" s="4">
        <v>7459.9924151200976</v>
      </c>
      <c r="U9" s="4">
        <v>7529.3361989298328</v>
      </c>
      <c r="V9" s="4">
        <v>7598.7934706642427</v>
      </c>
      <c r="W9" s="4">
        <v>7668.3627657613788</v>
      </c>
      <c r="X9" s="4">
        <v>7735.2548180370832</v>
      </c>
      <c r="Y9" s="4">
        <v>7802.2277068497369</v>
      </c>
      <c r="Z9" s="4">
        <v>7869.2805099995712</v>
      </c>
      <c r="AA9" s="4">
        <v>7936.4123192611805</v>
      </c>
      <c r="AB9" s="4">
        <v>8003.6222401198647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6196.4049973746287</v>
      </c>
      <c r="D10" s="4">
        <v>6274.1031673040006</v>
      </c>
      <c r="E10" s="4">
        <v>6351.9623004901641</v>
      </c>
      <c r="F10" s="4">
        <v>6429.9782930133269</v>
      </c>
      <c r="G10" s="4">
        <v>6508.1471690081953</v>
      </c>
      <c r="H10" s="4">
        <v>6586.6359959843912</v>
      </c>
      <c r="I10" s="4">
        <v>6670.2234455636462</v>
      </c>
      <c r="J10" s="4">
        <v>6753.9896983875278</v>
      </c>
      <c r="K10" s="4">
        <v>6837.9318976847117</v>
      </c>
      <c r="L10" s="4">
        <v>6922.0472472190031</v>
      </c>
      <c r="M10" s="4">
        <v>7006.33300969436</v>
      </c>
      <c r="N10" s="4">
        <v>7069.1810661684631</v>
      </c>
      <c r="O10" s="4">
        <v>7132.1385098321189</v>
      </c>
      <c r="P10" s="4">
        <v>7195.2037386276188</v>
      </c>
      <c r="Q10" s="4">
        <v>7258.3751816297245</v>
      </c>
      <c r="R10" s="4">
        <v>7321.6512982930853</v>
      </c>
      <c r="S10" s="4">
        <v>7390.7636094383679</v>
      </c>
      <c r="T10" s="4">
        <v>7459.9924151200976</v>
      </c>
      <c r="U10" s="4">
        <v>7529.3361989298328</v>
      </c>
      <c r="V10" s="4">
        <v>7598.7934706642427</v>
      </c>
      <c r="W10" s="4">
        <v>7668.3627657613788</v>
      </c>
      <c r="X10" s="4">
        <v>7735.2548180370832</v>
      </c>
      <c r="Y10" s="4">
        <v>7802.2277068497369</v>
      </c>
      <c r="Z10" s="4">
        <v>7869.2805099995712</v>
      </c>
      <c r="AA10" s="4">
        <v>7936.4123192611805</v>
      </c>
      <c r="AB10" s="4">
        <v>8003.6222401198647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6196.4049973746287</v>
      </c>
      <c r="D11" s="4">
        <v>6274.1031673040006</v>
      </c>
      <c r="E11" s="4">
        <v>6351.9623004901641</v>
      </c>
      <c r="F11" s="4">
        <v>6429.9782930133269</v>
      </c>
      <c r="G11" s="4">
        <v>6508.1471690081953</v>
      </c>
      <c r="H11" s="4">
        <v>6586.6359959843912</v>
      </c>
      <c r="I11" s="4">
        <v>6670.2234455636462</v>
      </c>
      <c r="J11" s="4">
        <v>6753.9896983875278</v>
      </c>
      <c r="K11" s="4">
        <v>6837.9318976847117</v>
      </c>
      <c r="L11" s="4">
        <v>6922.0472472190031</v>
      </c>
      <c r="M11" s="4">
        <v>7006.33300969436</v>
      </c>
      <c r="N11" s="4">
        <v>7069.1810661684631</v>
      </c>
      <c r="O11" s="4">
        <v>7132.1385098321189</v>
      </c>
      <c r="P11" s="4">
        <v>7195.2037386276188</v>
      </c>
      <c r="Q11" s="4">
        <v>7258.3751816297245</v>
      </c>
      <c r="R11" s="4">
        <v>7321.6512982930853</v>
      </c>
      <c r="S11" s="4">
        <v>7390.7636094383679</v>
      </c>
      <c r="T11" s="4">
        <v>7459.9924151200976</v>
      </c>
      <c r="U11" s="4">
        <v>7529.3361989298328</v>
      </c>
      <c r="V11" s="4">
        <v>7598.7934706642427</v>
      </c>
      <c r="W11" s="4">
        <v>7668.3627657613788</v>
      </c>
      <c r="X11" s="4">
        <v>7735.2548180370832</v>
      </c>
      <c r="Y11" s="4">
        <v>7802.2277068497369</v>
      </c>
      <c r="Z11" s="4">
        <v>7869.2805099995712</v>
      </c>
      <c r="AA11" s="4">
        <v>7936.4123192611805</v>
      </c>
      <c r="AB11" s="4">
        <v>8003.6222401198647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6196.4049973746287</v>
      </c>
      <c r="D12" s="4">
        <v>6274.1031673040006</v>
      </c>
      <c r="E12" s="4">
        <v>6351.9623004901641</v>
      </c>
      <c r="F12" s="4">
        <v>6429.9782930133269</v>
      </c>
      <c r="G12" s="4">
        <v>6508.1471690081953</v>
      </c>
      <c r="H12" s="4">
        <v>6586.6359959843912</v>
      </c>
      <c r="I12" s="4">
        <v>6670.2234455636462</v>
      </c>
      <c r="J12" s="4">
        <v>6753.9896983875278</v>
      </c>
      <c r="K12" s="4">
        <v>6837.9318976847117</v>
      </c>
      <c r="L12" s="4">
        <v>6922.0472472190031</v>
      </c>
      <c r="M12" s="4">
        <v>7006.33300969436</v>
      </c>
      <c r="N12" s="4">
        <v>7069.1810661684631</v>
      </c>
      <c r="O12" s="4">
        <v>7132.1385098321189</v>
      </c>
      <c r="P12" s="4">
        <v>7195.2037386276188</v>
      </c>
      <c r="Q12" s="4">
        <v>7258.3751816297245</v>
      </c>
      <c r="R12" s="4">
        <v>7321.6512982930853</v>
      </c>
      <c r="S12" s="4">
        <v>7390.7636094383679</v>
      </c>
      <c r="T12" s="4">
        <v>7459.9924151200976</v>
      </c>
      <c r="U12" s="4">
        <v>7529.3361989298328</v>
      </c>
      <c r="V12" s="4">
        <v>7598.7934706642427</v>
      </c>
      <c r="W12" s="4">
        <v>7668.3627657613788</v>
      </c>
      <c r="X12" s="4">
        <v>7735.2548180370832</v>
      </c>
      <c r="Y12" s="4">
        <v>7802.2277068497369</v>
      </c>
      <c r="Z12" s="4">
        <v>7869.2805099995712</v>
      </c>
      <c r="AA12" s="4">
        <v>7936.4123192611805</v>
      </c>
      <c r="AB12" s="4">
        <v>8003.6222401198647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6196.4049973746287</v>
      </c>
      <c r="D13" s="4">
        <v>6274.1031673040006</v>
      </c>
      <c r="E13" s="4">
        <v>6351.9623004901641</v>
      </c>
      <c r="F13" s="4">
        <v>6429.9782930133269</v>
      </c>
      <c r="G13" s="4">
        <v>6508.1471690081953</v>
      </c>
      <c r="H13" s="4">
        <v>6586.6359959843912</v>
      </c>
      <c r="I13" s="4">
        <v>6670.2234455636462</v>
      </c>
      <c r="J13" s="4">
        <v>6753.9896983875278</v>
      </c>
      <c r="K13" s="4">
        <v>6837.9318976847117</v>
      </c>
      <c r="L13" s="4">
        <v>6922.0472472190031</v>
      </c>
      <c r="M13" s="4">
        <v>7006.33300969436</v>
      </c>
      <c r="N13" s="4">
        <v>7069.1810661684631</v>
      </c>
      <c r="O13" s="4">
        <v>7132.1385098321189</v>
      </c>
      <c r="P13" s="4">
        <v>7195.2037386276188</v>
      </c>
      <c r="Q13" s="4">
        <v>7258.3751816297245</v>
      </c>
      <c r="R13" s="4">
        <v>7321.6512982930853</v>
      </c>
      <c r="S13" s="4">
        <v>7390.7636094383679</v>
      </c>
      <c r="T13" s="4">
        <v>7459.9924151200976</v>
      </c>
      <c r="U13" s="4">
        <v>7529.3361989298328</v>
      </c>
      <c r="V13" s="4">
        <v>7598.7934706642427</v>
      </c>
      <c r="W13" s="4">
        <v>7668.3627657613788</v>
      </c>
      <c r="X13" s="4">
        <v>7735.2548180370832</v>
      </c>
      <c r="Y13" s="4">
        <v>7802.2277068497369</v>
      </c>
      <c r="Z13" s="4">
        <v>7869.2805099995712</v>
      </c>
      <c r="AA13" s="4">
        <v>7936.4123192611805</v>
      </c>
      <c r="AB13" s="4">
        <v>8003.6222401198647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6196.4049973746287</v>
      </c>
      <c r="D14" s="4">
        <v>6274.1031673040006</v>
      </c>
      <c r="E14" s="4">
        <v>6351.9623004901641</v>
      </c>
      <c r="F14" s="4">
        <v>6429.9782930133269</v>
      </c>
      <c r="G14" s="4">
        <v>6508.1471690081953</v>
      </c>
      <c r="H14" s="4">
        <v>6586.6359959843912</v>
      </c>
      <c r="I14" s="4">
        <v>6670.2234455636462</v>
      </c>
      <c r="J14" s="4">
        <v>6753.9896983875278</v>
      </c>
      <c r="K14" s="4">
        <v>6837.9318976847117</v>
      </c>
      <c r="L14" s="4">
        <v>6922.0472472190031</v>
      </c>
      <c r="M14" s="4">
        <v>7006.33300969436</v>
      </c>
      <c r="N14" s="4">
        <v>7069.1810661684631</v>
      </c>
      <c r="O14" s="4">
        <v>7132.1385098321189</v>
      </c>
      <c r="P14" s="4">
        <v>7195.2037386276188</v>
      </c>
      <c r="Q14" s="4">
        <v>7258.3751816297245</v>
      </c>
      <c r="R14" s="4">
        <v>7321.6512982930853</v>
      </c>
      <c r="S14" s="4">
        <v>7390.7636094383679</v>
      </c>
      <c r="T14" s="4">
        <v>7459.9924151200976</v>
      </c>
      <c r="U14" s="4">
        <v>7529.3361989298328</v>
      </c>
      <c r="V14" s="4">
        <v>7598.7934706642427</v>
      </c>
      <c r="W14" s="4">
        <v>7668.3627657613788</v>
      </c>
      <c r="X14" s="4">
        <v>7735.2548180370832</v>
      </c>
      <c r="Y14" s="4">
        <v>7802.2277068497369</v>
      </c>
      <c r="Z14" s="4">
        <v>7869.2805099995712</v>
      </c>
      <c r="AA14" s="4">
        <v>7936.4123192611805</v>
      </c>
      <c r="AB14" s="4">
        <v>8003.6222401198647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6196.4049973746287</v>
      </c>
      <c r="D15" s="4">
        <v>6274.1031673040006</v>
      </c>
      <c r="E15" s="4">
        <v>6351.9623004901641</v>
      </c>
      <c r="F15" s="4">
        <v>6429.9782930133269</v>
      </c>
      <c r="G15" s="4">
        <v>6508.1471690081953</v>
      </c>
      <c r="H15" s="4">
        <v>6586.6359959843912</v>
      </c>
      <c r="I15" s="4">
        <v>6670.2234455636462</v>
      </c>
      <c r="J15" s="4">
        <v>6753.9896983875278</v>
      </c>
      <c r="K15" s="4">
        <v>6837.9318976847117</v>
      </c>
      <c r="L15" s="4">
        <v>6922.0472472190031</v>
      </c>
      <c r="M15" s="4">
        <v>7006.33300969436</v>
      </c>
      <c r="N15" s="4">
        <v>7069.1810661684631</v>
      </c>
      <c r="O15" s="4">
        <v>7132.1385098321189</v>
      </c>
      <c r="P15" s="4">
        <v>7195.2037386276188</v>
      </c>
      <c r="Q15" s="4">
        <v>7258.3751816297245</v>
      </c>
      <c r="R15" s="4">
        <v>7321.6512982930853</v>
      </c>
      <c r="S15" s="4">
        <v>7390.7636094383679</v>
      </c>
      <c r="T15" s="4">
        <v>7459.9924151200976</v>
      </c>
      <c r="U15" s="4">
        <v>7529.3361989298328</v>
      </c>
      <c r="V15" s="4">
        <v>7598.7934706642427</v>
      </c>
      <c r="W15" s="4">
        <v>7668.3627657613788</v>
      </c>
      <c r="X15" s="4">
        <v>7735.2548180370832</v>
      </c>
      <c r="Y15" s="4">
        <v>7802.2277068497369</v>
      </c>
      <c r="Z15" s="4">
        <v>7869.2805099995712</v>
      </c>
      <c r="AA15" s="4">
        <v>7936.4123192611805</v>
      </c>
      <c r="AB15" s="4">
        <v>8003.6222401198647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6196.4049973746287</v>
      </c>
      <c r="D16" s="4">
        <v>6274.1031673040006</v>
      </c>
      <c r="E16" s="4">
        <v>6351.9623004901641</v>
      </c>
      <c r="F16" s="4">
        <v>6429.9782930133269</v>
      </c>
      <c r="G16" s="4">
        <v>6508.1471690081953</v>
      </c>
      <c r="H16" s="4">
        <v>6586.6359959843912</v>
      </c>
      <c r="I16" s="4">
        <v>6670.2234455636462</v>
      </c>
      <c r="J16" s="4">
        <v>6753.9896983875278</v>
      </c>
      <c r="K16" s="4">
        <v>6837.9318976847117</v>
      </c>
      <c r="L16" s="4">
        <v>6922.0472472190031</v>
      </c>
      <c r="M16" s="4">
        <v>7006.33300969436</v>
      </c>
      <c r="N16" s="4">
        <v>7069.1810661684631</v>
      </c>
      <c r="O16" s="4">
        <v>7132.1385098321189</v>
      </c>
      <c r="P16" s="4">
        <v>7195.2037386276188</v>
      </c>
      <c r="Q16" s="4">
        <v>7258.3751816297245</v>
      </c>
      <c r="R16" s="4">
        <v>7321.6512982930853</v>
      </c>
      <c r="S16" s="4">
        <v>7390.7636094383679</v>
      </c>
      <c r="T16" s="4">
        <v>7459.9924151200976</v>
      </c>
      <c r="U16" s="4">
        <v>7529.3361989298328</v>
      </c>
      <c r="V16" s="4">
        <v>7598.7934706642427</v>
      </c>
      <c r="W16" s="4">
        <v>7668.3627657613788</v>
      </c>
      <c r="X16" s="4">
        <v>7735.2548180370832</v>
      </c>
      <c r="Y16" s="4">
        <v>7802.2277068497369</v>
      </c>
      <c r="Z16" s="4">
        <v>7869.2805099995712</v>
      </c>
      <c r="AA16" s="4">
        <v>7936.4123192611805</v>
      </c>
      <c r="AB16" s="4">
        <v>8003.6222401198647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6196.4049973746287</v>
      </c>
      <c r="D17" s="4">
        <v>6274.1031673040006</v>
      </c>
      <c r="E17" s="4">
        <v>6351.9623004901641</v>
      </c>
      <c r="F17" s="4">
        <v>6429.9782930133269</v>
      </c>
      <c r="G17" s="4">
        <v>6508.1471690081953</v>
      </c>
      <c r="H17" s="4">
        <v>6586.6359959843912</v>
      </c>
      <c r="I17" s="4">
        <v>6670.2234455636462</v>
      </c>
      <c r="J17" s="4">
        <v>6753.9896983875278</v>
      </c>
      <c r="K17" s="4">
        <v>6837.9318976847117</v>
      </c>
      <c r="L17" s="4">
        <v>6922.0472472190031</v>
      </c>
      <c r="M17" s="4">
        <v>7006.33300969436</v>
      </c>
      <c r="N17" s="4">
        <v>7069.1810661684631</v>
      </c>
      <c r="O17" s="4">
        <v>7132.1385098321189</v>
      </c>
      <c r="P17" s="4">
        <v>7195.2037386276188</v>
      </c>
      <c r="Q17" s="4">
        <v>7258.3751816297245</v>
      </c>
      <c r="R17" s="4">
        <v>7321.6512982930853</v>
      </c>
      <c r="S17" s="4">
        <v>7390.7636094383679</v>
      </c>
      <c r="T17" s="4">
        <v>7459.9924151200976</v>
      </c>
      <c r="U17" s="4">
        <v>7529.3361989298328</v>
      </c>
      <c r="V17" s="4">
        <v>7598.7934706642427</v>
      </c>
      <c r="W17" s="4">
        <v>7668.3627657613788</v>
      </c>
      <c r="X17" s="4">
        <v>7735.2548180370832</v>
      </c>
      <c r="Y17" s="4">
        <v>7802.2277068497369</v>
      </c>
      <c r="Z17" s="4">
        <v>7869.2805099995712</v>
      </c>
      <c r="AA17" s="4">
        <v>7936.4123192611805</v>
      </c>
      <c r="AB17" s="4">
        <v>8003.6222401198647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6196.4049973746287</v>
      </c>
      <c r="D18" s="4">
        <v>6274.1031673040006</v>
      </c>
      <c r="E18" s="4">
        <v>6351.9623004901641</v>
      </c>
      <c r="F18" s="4">
        <v>6429.9782930133269</v>
      </c>
      <c r="G18" s="4">
        <v>6508.1471690081953</v>
      </c>
      <c r="H18" s="4">
        <v>6586.6359959843912</v>
      </c>
      <c r="I18" s="4">
        <v>6670.2234455636462</v>
      </c>
      <c r="J18" s="4">
        <v>6753.9896983875278</v>
      </c>
      <c r="K18" s="4">
        <v>6837.9318976847117</v>
      </c>
      <c r="L18" s="4">
        <v>6922.0472472190031</v>
      </c>
      <c r="M18" s="4">
        <v>7006.33300969436</v>
      </c>
      <c r="N18" s="4">
        <v>7069.1810661684631</v>
      </c>
      <c r="O18" s="4">
        <v>7132.1385098321189</v>
      </c>
      <c r="P18" s="4">
        <v>7195.2037386276188</v>
      </c>
      <c r="Q18" s="4">
        <v>7258.3751816297245</v>
      </c>
      <c r="R18" s="4">
        <v>7321.6512982930853</v>
      </c>
      <c r="S18" s="4">
        <v>7390.7636094383679</v>
      </c>
      <c r="T18" s="4">
        <v>7459.9924151200976</v>
      </c>
      <c r="U18" s="4">
        <v>7529.3361989298328</v>
      </c>
      <c r="V18" s="4">
        <v>7598.7934706642427</v>
      </c>
      <c r="W18" s="4">
        <v>7668.3627657613788</v>
      </c>
      <c r="X18" s="4">
        <v>7735.2548180370832</v>
      </c>
      <c r="Y18" s="4">
        <v>7802.2277068497369</v>
      </c>
      <c r="Z18" s="4">
        <v>7869.2805099995712</v>
      </c>
      <c r="AA18" s="4">
        <v>7936.4123192611805</v>
      </c>
      <c r="AB18" s="4">
        <v>8003.6222401198647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6196.4049973746287</v>
      </c>
      <c r="D19" s="4">
        <v>6274.1031673040006</v>
      </c>
      <c r="E19" s="4">
        <v>6351.9623004901641</v>
      </c>
      <c r="F19" s="4">
        <v>6429.9782930133269</v>
      </c>
      <c r="G19" s="4">
        <v>6508.1471690081953</v>
      </c>
      <c r="H19" s="4">
        <v>6586.6359959843912</v>
      </c>
      <c r="I19" s="4">
        <v>6670.2234455636462</v>
      </c>
      <c r="J19" s="4">
        <v>6753.9896983875278</v>
      </c>
      <c r="K19" s="4">
        <v>6837.9318976847117</v>
      </c>
      <c r="L19" s="4">
        <v>6922.0472472190031</v>
      </c>
      <c r="M19" s="4">
        <v>7006.33300969436</v>
      </c>
      <c r="N19" s="4">
        <v>7069.1810661684631</v>
      </c>
      <c r="O19" s="4">
        <v>7132.1385098321189</v>
      </c>
      <c r="P19" s="4">
        <v>7195.2037386276188</v>
      </c>
      <c r="Q19" s="4">
        <v>7258.3751816297245</v>
      </c>
      <c r="R19" s="4">
        <v>7321.6512982930853</v>
      </c>
      <c r="S19" s="4">
        <v>7390.7636094383679</v>
      </c>
      <c r="T19" s="4">
        <v>7459.9924151200976</v>
      </c>
      <c r="U19" s="4">
        <v>7529.3361989298328</v>
      </c>
      <c r="V19" s="4">
        <v>7598.7934706642427</v>
      </c>
      <c r="W19" s="4">
        <v>7668.3627657613788</v>
      </c>
      <c r="X19" s="4">
        <v>7735.2548180370832</v>
      </c>
      <c r="Y19" s="4">
        <v>7802.2277068497369</v>
      </c>
      <c r="Z19" s="4">
        <v>7869.2805099995712</v>
      </c>
      <c r="AA19" s="4">
        <v>7936.4123192611805</v>
      </c>
      <c r="AB19" s="4">
        <v>8003.6222401198647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6196.4049973746287</v>
      </c>
      <c r="D20" s="4">
        <v>6274.1031673040006</v>
      </c>
      <c r="E20" s="4">
        <v>6351.9623004901641</v>
      </c>
      <c r="F20" s="4">
        <v>6429.9782930133269</v>
      </c>
      <c r="G20" s="4">
        <v>6508.1471690081953</v>
      </c>
      <c r="H20" s="4">
        <v>6586.6359959843912</v>
      </c>
      <c r="I20" s="4">
        <v>6670.2234455636462</v>
      </c>
      <c r="J20" s="4">
        <v>6753.9896983875278</v>
      </c>
      <c r="K20" s="4">
        <v>6837.9318976847117</v>
      </c>
      <c r="L20" s="4">
        <v>6922.0472472190031</v>
      </c>
      <c r="M20" s="4">
        <v>7006.33300969436</v>
      </c>
      <c r="N20" s="4">
        <v>7069.1810661684631</v>
      </c>
      <c r="O20" s="4">
        <v>7132.1385098321189</v>
      </c>
      <c r="P20" s="4">
        <v>7195.2037386276188</v>
      </c>
      <c r="Q20" s="4">
        <v>7258.3751816297245</v>
      </c>
      <c r="R20" s="4">
        <v>7321.6512982930853</v>
      </c>
      <c r="S20" s="4">
        <v>7390.7636094383679</v>
      </c>
      <c r="T20" s="4">
        <v>7459.9924151200976</v>
      </c>
      <c r="U20" s="4">
        <v>7529.3361989298328</v>
      </c>
      <c r="V20" s="4">
        <v>7598.7934706642427</v>
      </c>
      <c r="W20" s="4">
        <v>7668.3627657613788</v>
      </c>
      <c r="X20" s="4">
        <v>7735.2548180370832</v>
      </c>
      <c r="Y20" s="4">
        <v>7802.2277068497369</v>
      </c>
      <c r="Z20" s="4">
        <v>7869.2805099995712</v>
      </c>
      <c r="AA20" s="4">
        <v>7936.4123192611805</v>
      </c>
      <c r="AB20" s="4">
        <v>8003.6222401198647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6196.4049973746287</v>
      </c>
      <c r="D21" s="4">
        <v>6274.1031673040006</v>
      </c>
      <c r="E21" s="4">
        <v>6351.9623004901641</v>
      </c>
      <c r="F21" s="4">
        <v>6429.9782930133269</v>
      </c>
      <c r="G21" s="4">
        <v>6508.1471690081953</v>
      </c>
      <c r="H21" s="4">
        <v>6586.6359959843912</v>
      </c>
      <c r="I21" s="4">
        <v>6670.2234455636462</v>
      </c>
      <c r="J21" s="4">
        <v>6753.9896983875278</v>
      </c>
      <c r="K21" s="4">
        <v>6837.9318976847117</v>
      </c>
      <c r="L21" s="4">
        <v>6922.0472472190031</v>
      </c>
      <c r="M21" s="4">
        <v>7006.33300969436</v>
      </c>
      <c r="N21" s="4">
        <v>7069.1810661684631</v>
      </c>
      <c r="O21" s="4">
        <v>7132.1385098321189</v>
      </c>
      <c r="P21" s="4">
        <v>7195.2037386276188</v>
      </c>
      <c r="Q21" s="4">
        <v>7258.3751816297245</v>
      </c>
      <c r="R21" s="4">
        <v>7321.6512982930853</v>
      </c>
      <c r="S21" s="4">
        <v>7390.7636094383679</v>
      </c>
      <c r="T21" s="4">
        <v>7459.9924151200976</v>
      </c>
      <c r="U21" s="4">
        <v>7529.3361989298328</v>
      </c>
      <c r="V21" s="4">
        <v>7598.7934706642427</v>
      </c>
      <c r="W21" s="4">
        <v>7668.3627657613788</v>
      </c>
      <c r="X21" s="4">
        <v>7735.2548180370832</v>
      </c>
      <c r="Y21" s="4">
        <v>7802.2277068497369</v>
      </c>
      <c r="Z21" s="4">
        <v>7869.2805099995712</v>
      </c>
      <c r="AA21" s="4">
        <v>7936.4123192611805</v>
      </c>
      <c r="AB21" s="4">
        <v>8003.6222401198647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6196.4049973746287</v>
      </c>
      <c r="D22" s="4">
        <v>6274.1031673040006</v>
      </c>
      <c r="E22" s="4">
        <v>6351.9623004901641</v>
      </c>
      <c r="F22" s="4">
        <v>6429.9782930133269</v>
      </c>
      <c r="G22" s="4">
        <v>6508.1471690081953</v>
      </c>
      <c r="H22" s="4">
        <v>6586.6359959843912</v>
      </c>
      <c r="I22" s="4">
        <v>6670.2234455636462</v>
      </c>
      <c r="J22" s="4">
        <v>6753.9896983875278</v>
      </c>
      <c r="K22" s="4">
        <v>6837.9318976847117</v>
      </c>
      <c r="L22" s="4">
        <v>6922.0472472190031</v>
      </c>
      <c r="M22" s="4">
        <v>7006.33300969436</v>
      </c>
      <c r="N22" s="4">
        <v>7069.1810661684631</v>
      </c>
      <c r="O22" s="4">
        <v>7132.1385098321189</v>
      </c>
      <c r="P22" s="4">
        <v>7195.2037386276188</v>
      </c>
      <c r="Q22" s="4">
        <v>7258.3751816297245</v>
      </c>
      <c r="R22" s="4">
        <v>7321.6512982930853</v>
      </c>
      <c r="S22" s="4">
        <v>7390.7636094383679</v>
      </c>
      <c r="T22" s="4">
        <v>7459.9924151200976</v>
      </c>
      <c r="U22" s="4">
        <v>7529.3361989298328</v>
      </c>
      <c r="V22" s="4">
        <v>7598.7934706642427</v>
      </c>
      <c r="W22" s="4">
        <v>7668.3627657613788</v>
      </c>
      <c r="X22" s="4">
        <v>7735.2548180370832</v>
      </c>
      <c r="Y22" s="4">
        <v>7802.2277068497369</v>
      </c>
      <c r="Z22" s="4">
        <v>7869.2805099995712</v>
      </c>
      <c r="AA22" s="4">
        <v>7936.4123192611805</v>
      </c>
      <c r="AB22" s="4">
        <v>8003.6222401198647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6196.4049973746287</v>
      </c>
      <c r="D23" s="4">
        <v>6274.1031673040006</v>
      </c>
      <c r="E23" s="4">
        <v>6351.9623004901641</v>
      </c>
      <c r="F23" s="4">
        <v>6429.9782930133269</v>
      </c>
      <c r="G23" s="4">
        <v>6508.1471690081953</v>
      </c>
      <c r="H23" s="4">
        <v>6586.6359959843912</v>
      </c>
      <c r="I23" s="4">
        <v>6670.2234455636462</v>
      </c>
      <c r="J23" s="4">
        <v>6753.9896983875278</v>
      </c>
      <c r="K23" s="4">
        <v>6837.9318976847117</v>
      </c>
      <c r="L23" s="4">
        <v>6922.0472472190031</v>
      </c>
      <c r="M23" s="4">
        <v>7006.33300969436</v>
      </c>
      <c r="N23" s="4">
        <v>7069.1810661684631</v>
      </c>
      <c r="O23" s="4">
        <v>7132.1385098321189</v>
      </c>
      <c r="P23" s="4">
        <v>7195.2037386276188</v>
      </c>
      <c r="Q23" s="4">
        <v>7258.3751816297245</v>
      </c>
      <c r="R23" s="4">
        <v>7321.6512982930853</v>
      </c>
      <c r="S23" s="4">
        <v>7390.7636094383679</v>
      </c>
      <c r="T23" s="4">
        <v>7459.9924151200976</v>
      </c>
      <c r="U23" s="4">
        <v>7529.3361989298328</v>
      </c>
      <c r="V23" s="4">
        <v>7598.7934706642427</v>
      </c>
      <c r="W23" s="4">
        <v>7668.3627657613788</v>
      </c>
      <c r="X23" s="4">
        <v>7735.2548180370832</v>
      </c>
      <c r="Y23" s="4">
        <v>7802.2277068497369</v>
      </c>
      <c r="Z23" s="4">
        <v>7869.2805099995712</v>
      </c>
      <c r="AA23" s="4">
        <v>7936.4123192611805</v>
      </c>
      <c r="AB23" s="4">
        <v>8003.6222401198647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6196.4049973746287</v>
      </c>
      <c r="D24" s="4">
        <v>6274.1031673040006</v>
      </c>
      <c r="E24" s="4">
        <v>6351.9623004901641</v>
      </c>
      <c r="F24" s="4">
        <v>6429.9782930133269</v>
      </c>
      <c r="G24" s="4">
        <v>6508.1471690081953</v>
      </c>
      <c r="H24" s="4">
        <v>6586.6359959843912</v>
      </c>
      <c r="I24" s="4">
        <v>6670.2234455636462</v>
      </c>
      <c r="J24" s="4">
        <v>6753.9896983875278</v>
      </c>
      <c r="K24" s="4">
        <v>6837.9318976847117</v>
      </c>
      <c r="L24" s="4">
        <v>6922.0472472190031</v>
      </c>
      <c r="M24" s="4">
        <v>7006.33300969436</v>
      </c>
      <c r="N24" s="4">
        <v>7069.1810661684631</v>
      </c>
      <c r="O24" s="4">
        <v>7132.1385098321189</v>
      </c>
      <c r="P24" s="4">
        <v>7195.2037386276188</v>
      </c>
      <c r="Q24" s="4">
        <v>7258.3751816297245</v>
      </c>
      <c r="R24" s="4">
        <v>7321.6512982930853</v>
      </c>
      <c r="S24" s="4">
        <v>7390.7636094383679</v>
      </c>
      <c r="T24" s="4">
        <v>7459.9924151200976</v>
      </c>
      <c r="U24" s="4">
        <v>7529.3361989298328</v>
      </c>
      <c r="V24" s="4">
        <v>7598.7934706642427</v>
      </c>
      <c r="W24" s="4">
        <v>7668.3627657613788</v>
      </c>
      <c r="X24" s="4">
        <v>7735.2548180370832</v>
      </c>
      <c r="Y24" s="4">
        <v>7802.2277068497369</v>
      </c>
      <c r="Z24" s="4">
        <v>7869.2805099995712</v>
      </c>
      <c r="AA24" s="4">
        <v>7936.4123192611805</v>
      </c>
      <c r="AB24" s="4">
        <v>8003.6222401198647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6196.4049973746287</v>
      </c>
      <c r="D25" s="4">
        <v>6274.1031673040006</v>
      </c>
      <c r="E25" s="4">
        <v>6351.9623004901641</v>
      </c>
      <c r="F25" s="4">
        <v>6429.9782930133269</v>
      </c>
      <c r="G25" s="4">
        <v>6508.1471690081953</v>
      </c>
      <c r="H25" s="4">
        <v>6586.6359959843912</v>
      </c>
      <c r="I25" s="4">
        <v>6670.2234455636462</v>
      </c>
      <c r="J25" s="4">
        <v>6753.9896983875278</v>
      </c>
      <c r="K25" s="4">
        <v>6837.9318976847117</v>
      </c>
      <c r="L25" s="4">
        <v>6922.0472472190031</v>
      </c>
      <c r="M25" s="4">
        <v>7006.33300969436</v>
      </c>
      <c r="N25" s="4">
        <v>7069.1810661684631</v>
      </c>
      <c r="O25" s="4">
        <v>7132.1385098321189</v>
      </c>
      <c r="P25" s="4">
        <v>7195.2037386276188</v>
      </c>
      <c r="Q25" s="4">
        <v>7258.3751816297245</v>
      </c>
      <c r="R25" s="4">
        <v>7321.6512982930853</v>
      </c>
      <c r="S25" s="4">
        <v>7390.7636094383679</v>
      </c>
      <c r="T25" s="4">
        <v>7459.9924151200976</v>
      </c>
      <c r="U25" s="4">
        <v>7529.3361989298328</v>
      </c>
      <c r="V25" s="4">
        <v>7598.7934706642427</v>
      </c>
      <c r="W25" s="4">
        <v>7668.3627657613788</v>
      </c>
      <c r="X25" s="4">
        <v>7735.2548180370832</v>
      </c>
      <c r="Y25" s="4">
        <v>7802.2277068497369</v>
      </c>
      <c r="Z25" s="4">
        <v>7869.2805099995712</v>
      </c>
      <c r="AA25" s="4">
        <v>7936.4123192611805</v>
      </c>
      <c r="AB25" s="4">
        <v>8003.6222401198647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6196.4049973746287</v>
      </c>
      <c r="D26" s="4">
        <v>6274.1031673040006</v>
      </c>
      <c r="E26" s="4">
        <v>6351.9623004901641</v>
      </c>
      <c r="F26" s="4">
        <v>6429.9782930133269</v>
      </c>
      <c r="G26" s="4">
        <v>6508.1471690081953</v>
      </c>
      <c r="H26" s="4">
        <v>6586.6359959843912</v>
      </c>
      <c r="I26" s="4">
        <v>6670.2234455636462</v>
      </c>
      <c r="J26" s="4">
        <v>6753.9896983875278</v>
      </c>
      <c r="K26" s="4">
        <v>6837.9318976847117</v>
      </c>
      <c r="L26" s="4">
        <v>6922.0472472190031</v>
      </c>
      <c r="M26" s="4">
        <v>7006.33300969436</v>
      </c>
      <c r="N26" s="4">
        <v>7069.1810661684631</v>
      </c>
      <c r="O26" s="4">
        <v>7132.1385098321189</v>
      </c>
      <c r="P26" s="4">
        <v>7195.2037386276188</v>
      </c>
      <c r="Q26" s="4">
        <v>7258.3751816297245</v>
      </c>
      <c r="R26" s="4">
        <v>7321.6512982930853</v>
      </c>
      <c r="S26" s="4">
        <v>7390.7636094383679</v>
      </c>
      <c r="T26" s="4">
        <v>7459.9924151200976</v>
      </c>
      <c r="U26" s="4">
        <v>7529.3361989298328</v>
      </c>
      <c r="V26" s="4">
        <v>7598.7934706642427</v>
      </c>
      <c r="W26" s="4">
        <v>7668.3627657613788</v>
      </c>
      <c r="X26" s="4">
        <v>7735.2548180370832</v>
      </c>
      <c r="Y26" s="4">
        <v>7802.2277068497369</v>
      </c>
      <c r="Z26" s="4">
        <v>7869.2805099995712</v>
      </c>
      <c r="AA26" s="4">
        <v>7936.4123192611805</v>
      </c>
      <c r="AB26" s="4">
        <v>8003.6222401198647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6196.4049973746287</v>
      </c>
      <c r="D27" s="4">
        <v>6274.1031673040006</v>
      </c>
      <c r="E27" s="4">
        <v>6351.9623004901641</v>
      </c>
      <c r="F27" s="4">
        <v>6429.9782930133269</v>
      </c>
      <c r="G27" s="4">
        <v>6508.1471690081953</v>
      </c>
      <c r="H27" s="4">
        <v>6586.6359959843912</v>
      </c>
      <c r="I27" s="4">
        <v>6670.2234455636462</v>
      </c>
      <c r="J27" s="4">
        <v>6753.9896983875278</v>
      </c>
      <c r="K27" s="4">
        <v>6837.9318976847117</v>
      </c>
      <c r="L27" s="4">
        <v>6922.0472472190031</v>
      </c>
      <c r="M27" s="4">
        <v>7006.33300969436</v>
      </c>
      <c r="N27" s="4">
        <v>7069.1810661684631</v>
      </c>
      <c r="O27" s="4">
        <v>7132.1385098321189</v>
      </c>
      <c r="P27" s="4">
        <v>7195.2037386276188</v>
      </c>
      <c r="Q27" s="4">
        <v>7258.3751816297245</v>
      </c>
      <c r="R27" s="4">
        <v>7321.6512982930853</v>
      </c>
      <c r="S27" s="4">
        <v>7390.7636094383679</v>
      </c>
      <c r="T27" s="4">
        <v>7459.9924151200976</v>
      </c>
      <c r="U27" s="4">
        <v>7529.3361989298328</v>
      </c>
      <c r="V27" s="4">
        <v>7598.7934706642427</v>
      </c>
      <c r="W27" s="4">
        <v>7668.3627657613788</v>
      </c>
      <c r="X27" s="4">
        <v>7735.2548180370832</v>
      </c>
      <c r="Y27" s="4">
        <v>7802.2277068497369</v>
      </c>
      <c r="Z27" s="4">
        <v>7869.2805099995712</v>
      </c>
      <c r="AA27" s="4">
        <v>7936.4123192611805</v>
      </c>
      <c r="AB27" s="4">
        <v>8003.6222401198647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6196.4049973746287</v>
      </c>
      <c r="D28" s="4">
        <v>6274.1031673040006</v>
      </c>
      <c r="E28" s="4">
        <v>6351.9623004901641</v>
      </c>
      <c r="F28" s="4">
        <v>6429.9782930133269</v>
      </c>
      <c r="G28" s="4">
        <v>6508.1471690081953</v>
      </c>
      <c r="H28" s="4">
        <v>6586.6359959843912</v>
      </c>
      <c r="I28" s="4">
        <v>6670.2234455636462</v>
      </c>
      <c r="J28" s="4">
        <v>6753.9896983875278</v>
      </c>
      <c r="K28" s="4">
        <v>6837.9318976847117</v>
      </c>
      <c r="L28" s="4">
        <v>6922.0472472190031</v>
      </c>
      <c r="M28" s="4">
        <v>7006.33300969436</v>
      </c>
      <c r="N28" s="4">
        <v>7069.1810661684631</v>
      </c>
      <c r="O28" s="4">
        <v>7132.1385098321189</v>
      </c>
      <c r="P28" s="4">
        <v>7195.2037386276188</v>
      </c>
      <c r="Q28" s="4">
        <v>7258.3751816297245</v>
      </c>
      <c r="R28" s="4">
        <v>7321.6512982930853</v>
      </c>
      <c r="S28" s="4">
        <v>7390.7636094383679</v>
      </c>
      <c r="T28" s="4">
        <v>7459.9924151200976</v>
      </c>
      <c r="U28" s="4">
        <v>7529.3361989298328</v>
      </c>
      <c r="V28" s="4">
        <v>7598.7934706642427</v>
      </c>
      <c r="W28" s="4">
        <v>7668.3627657613788</v>
      </c>
      <c r="X28" s="4">
        <v>7735.2548180370832</v>
      </c>
      <c r="Y28" s="4">
        <v>7802.2277068497369</v>
      </c>
      <c r="Z28" s="4">
        <v>7869.2805099995712</v>
      </c>
      <c r="AA28" s="4">
        <v>7936.4123192611805</v>
      </c>
      <c r="AB28" s="4">
        <v>8003.6222401198647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6196.4049973746287</v>
      </c>
      <c r="D29" s="4">
        <v>6274.1031673040006</v>
      </c>
      <c r="E29" s="4">
        <v>6351.9623004901641</v>
      </c>
      <c r="F29" s="4">
        <v>6429.9782930133269</v>
      </c>
      <c r="G29" s="4">
        <v>6508.1471690081953</v>
      </c>
      <c r="H29" s="4">
        <v>6586.6359959843912</v>
      </c>
      <c r="I29" s="4">
        <v>6670.2234455636462</v>
      </c>
      <c r="J29" s="4">
        <v>6753.9896983875278</v>
      </c>
      <c r="K29" s="4">
        <v>6837.9318976847117</v>
      </c>
      <c r="L29" s="4">
        <v>6922.0472472190031</v>
      </c>
      <c r="M29" s="4">
        <v>7006.33300969436</v>
      </c>
      <c r="N29" s="4">
        <v>7069.1810661684631</v>
      </c>
      <c r="O29" s="4">
        <v>7132.1385098321189</v>
      </c>
      <c r="P29" s="4">
        <v>7195.2037386276188</v>
      </c>
      <c r="Q29" s="4">
        <v>7258.3751816297245</v>
      </c>
      <c r="R29" s="4">
        <v>7321.6512982930853</v>
      </c>
      <c r="S29" s="4">
        <v>7390.7636094383679</v>
      </c>
      <c r="T29" s="4">
        <v>7459.9924151200976</v>
      </c>
      <c r="U29" s="4">
        <v>7529.3361989298328</v>
      </c>
      <c r="V29" s="4">
        <v>7598.7934706642427</v>
      </c>
      <c r="W29" s="4">
        <v>7668.3627657613788</v>
      </c>
      <c r="X29" s="4">
        <v>7735.2548180370832</v>
      </c>
      <c r="Y29" s="4">
        <v>7802.2277068497369</v>
      </c>
      <c r="Z29" s="4">
        <v>7869.2805099995712</v>
      </c>
      <c r="AA29" s="4">
        <v>7936.4123192611805</v>
      </c>
      <c r="AB29" s="4">
        <v>8003.6222401198647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6196.4049973746287</v>
      </c>
      <c r="D30" s="4">
        <v>6274.1031673040006</v>
      </c>
      <c r="E30" s="4">
        <v>6351.9623004901641</v>
      </c>
      <c r="F30" s="4">
        <v>6429.9782930133269</v>
      </c>
      <c r="G30" s="4">
        <v>6508.1471690081953</v>
      </c>
      <c r="H30" s="4">
        <v>6586.6359959843912</v>
      </c>
      <c r="I30" s="4">
        <v>6670.2234455636462</v>
      </c>
      <c r="J30" s="4">
        <v>6753.9896983875278</v>
      </c>
      <c r="K30" s="4">
        <v>6837.9318976847117</v>
      </c>
      <c r="L30" s="4">
        <v>6922.0472472190031</v>
      </c>
      <c r="M30" s="4">
        <v>7006.33300969436</v>
      </c>
      <c r="N30" s="4">
        <v>7069.1810661684631</v>
      </c>
      <c r="O30" s="4">
        <v>7132.1385098321189</v>
      </c>
      <c r="P30" s="4">
        <v>7195.2037386276188</v>
      </c>
      <c r="Q30" s="4">
        <v>7258.3751816297245</v>
      </c>
      <c r="R30" s="4">
        <v>7321.6512982930853</v>
      </c>
      <c r="S30" s="4">
        <v>7390.7636094383679</v>
      </c>
      <c r="T30" s="4">
        <v>7459.9924151200976</v>
      </c>
      <c r="U30" s="4">
        <v>7529.3361989298328</v>
      </c>
      <c r="V30" s="4">
        <v>7598.7934706642427</v>
      </c>
      <c r="W30" s="4">
        <v>7668.3627657613788</v>
      </c>
      <c r="X30" s="4">
        <v>7735.2548180370832</v>
      </c>
      <c r="Y30" s="4">
        <v>7802.2277068497369</v>
      </c>
      <c r="Z30" s="4">
        <v>7869.2805099995712</v>
      </c>
      <c r="AA30" s="4">
        <v>7936.4123192611805</v>
      </c>
      <c r="AB30" s="4">
        <v>8003.6222401198647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6196.4049973746287</v>
      </c>
      <c r="D31" s="4">
        <v>6274.1031673040006</v>
      </c>
      <c r="E31" s="4">
        <v>6351.9623004901641</v>
      </c>
      <c r="F31" s="4">
        <v>6429.9782930133269</v>
      </c>
      <c r="G31" s="4">
        <v>6508.1471690081953</v>
      </c>
      <c r="H31" s="4">
        <v>6586.6359959843912</v>
      </c>
      <c r="I31" s="4">
        <v>6670.2234455636462</v>
      </c>
      <c r="J31" s="4">
        <v>6753.9896983875278</v>
      </c>
      <c r="K31" s="4">
        <v>6837.9318976847117</v>
      </c>
      <c r="L31" s="4">
        <v>6922.0472472190031</v>
      </c>
      <c r="M31" s="4">
        <v>7006.33300969436</v>
      </c>
      <c r="N31" s="4">
        <v>7069.1810661684631</v>
      </c>
      <c r="O31" s="4">
        <v>7132.1385098321189</v>
      </c>
      <c r="P31" s="4">
        <v>7195.2037386276188</v>
      </c>
      <c r="Q31" s="4">
        <v>7258.3751816297245</v>
      </c>
      <c r="R31" s="4">
        <v>7321.6512982930853</v>
      </c>
      <c r="S31" s="4">
        <v>7390.7636094383679</v>
      </c>
      <c r="T31" s="4">
        <v>7459.9924151200976</v>
      </c>
      <c r="U31" s="4">
        <v>7529.3361989298328</v>
      </c>
      <c r="V31" s="4">
        <v>7598.7934706642427</v>
      </c>
      <c r="W31" s="4">
        <v>7668.3627657613788</v>
      </c>
      <c r="X31" s="4">
        <v>7735.2548180370832</v>
      </c>
      <c r="Y31" s="4">
        <v>7802.2277068497369</v>
      </c>
      <c r="Z31" s="4">
        <v>7869.2805099995712</v>
      </c>
      <c r="AA31" s="4">
        <v>7936.4123192611805</v>
      </c>
      <c r="AB31" s="4">
        <v>8003.6222401198647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6196.4049973746287</v>
      </c>
      <c r="D32" s="4">
        <v>6274.1031673040006</v>
      </c>
      <c r="E32" s="4">
        <v>6351.9623004901641</v>
      </c>
      <c r="F32" s="4">
        <v>6429.9782930133269</v>
      </c>
      <c r="G32" s="4">
        <v>6508.1471690081953</v>
      </c>
      <c r="H32" s="4">
        <v>6586.6359959843912</v>
      </c>
      <c r="I32" s="4">
        <v>6670.2234455636462</v>
      </c>
      <c r="J32" s="4">
        <v>6753.9896983875278</v>
      </c>
      <c r="K32" s="4">
        <v>6837.9318976847117</v>
      </c>
      <c r="L32" s="4">
        <v>6922.0472472190031</v>
      </c>
      <c r="M32" s="4">
        <v>7006.33300969436</v>
      </c>
      <c r="N32" s="4">
        <v>7069.1810661684631</v>
      </c>
      <c r="O32" s="4">
        <v>7132.1385098321189</v>
      </c>
      <c r="P32" s="4">
        <v>7195.2037386276188</v>
      </c>
      <c r="Q32" s="4">
        <v>7258.3751816297245</v>
      </c>
      <c r="R32" s="4">
        <v>7321.6512982930853</v>
      </c>
      <c r="S32" s="4">
        <v>7390.7636094383679</v>
      </c>
      <c r="T32" s="4">
        <v>7459.9924151200976</v>
      </c>
      <c r="U32" s="4">
        <v>7529.3361989298328</v>
      </c>
      <c r="V32" s="4">
        <v>7598.7934706642427</v>
      </c>
      <c r="W32" s="4">
        <v>7668.3627657613788</v>
      </c>
      <c r="X32" s="4">
        <v>7735.2548180370832</v>
      </c>
      <c r="Y32" s="4">
        <v>7802.2277068497369</v>
      </c>
      <c r="Z32" s="4">
        <v>7869.2805099995712</v>
      </c>
      <c r="AA32" s="4">
        <v>7936.4123192611805</v>
      </c>
      <c r="AB32" s="4">
        <v>8003.6222401198647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6196.4049973746287</v>
      </c>
      <c r="D33" s="4">
        <v>6274.1031673040006</v>
      </c>
      <c r="E33" s="4">
        <v>6351.9623004901641</v>
      </c>
      <c r="F33" s="4">
        <v>6429.9782930133269</v>
      </c>
      <c r="G33" s="4">
        <v>6508.1471690081953</v>
      </c>
      <c r="H33" s="4">
        <v>6586.6359959843912</v>
      </c>
      <c r="I33" s="4">
        <v>6670.2234455636462</v>
      </c>
      <c r="J33" s="4">
        <v>6753.9896983875278</v>
      </c>
      <c r="K33" s="4">
        <v>6837.9318976847117</v>
      </c>
      <c r="L33" s="4">
        <v>6922.0472472190031</v>
      </c>
      <c r="M33" s="4">
        <v>7006.33300969436</v>
      </c>
      <c r="N33" s="4">
        <v>7069.1810661684631</v>
      </c>
      <c r="O33" s="4">
        <v>7132.1385098321189</v>
      </c>
      <c r="P33" s="4">
        <v>7195.2037386276188</v>
      </c>
      <c r="Q33" s="4">
        <v>7258.3751816297245</v>
      </c>
      <c r="R33" s="4">
        <v>7321.6512982930853</v>
      </c>
      <c r="S33" s="4">
        <v>7390.7636094383679</v>
      </c>
      <c r="T33" s="4">
        <v>7459.9924151200976</v>
      </c>
      <c r="U33" s="4">
        <v>7529.3361989298328</v>
      </c>
      <c r="V33" s="4">
        <v>7598.7934706642427</v>
      </c>
      <c r="W33" s="4">
        <v>7668.3627657613788</v>
      </c>
      <c r="X33" s="4">
        <v>7735.2548180370832</v>
      </c>
      <c r="Y33" s="4">
        <v>7802.2277068497369</v>
      </c>
      <c r="Z33" s="4">
        <v>7869.2805099995712</v>
      </c>
      <c r="AA33" s="4">
        <v>7936.4123192611805</v>
      </c>
      <c r="AB33" s="4">
        <v>8003.6222401198647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6196.4049973746287</v>
      </c>
      <c r="D34" s="4">
        <v>6274.1031673040006</v>
      </c>
      <c r="E34" s="4">
        <v>6351.9623004901641</v>
      </c>
      <c r="F34" s="4">
        <v>6429.9782930133269</v>
      </c>
      <c r="G34" s="4">
        <v>6508.1471690081953</v>
      </c>
      <c r="H34" s="4">
        <v>6586.6359959843912</v>
      </c>
      <c r="I34" s="4">
        <v>6670.2234455636462</v>
      </c>
      <c r="J34" s="4">
        <v>6753.9896983875278</v>
      </c>
      <c r="K34" s="4">
        <v>6837.9318976847117</v>
      </c>
      <c r="L34" s="4">
        <v>6922.0472472190031</v>
      </c>
      <c r="M34" s="4">
        <v>7006.33300969436</v>
      </c>
      <c r="N34" s="4">
        <v>7069.1810661684631</v>
      </c>
      <c r="O34" s="4">
        <v>7132.1385098321189</v>
      </c>
      <c r="P34" s="4">
        <v>7195.2037386276188</v>
      </c>
      <c r="Q34" s="4">
        <v>7258.3751816297245</v>
      </c>
      <c r="R34" s="4">
        <v>7321.6512982930853</v>
      </c>
      <c r="S34" s="4">
        <v>7390.7636094383679</v>
      </c>
      <c r="T34" s="4">
        <v>7459.9924151200976</v>
      </c>
      <c r="U34" s="4">
        <v>7529.3361989298328</v>
      </c>
      <c r="V34" s="4">
        <v>7598.7934706642427</v>
      </c>
      <c r="W34" s="4">
        <v>7668.3627657613788</v>
      </c>
      <c r="X34" s="4">
        <v>7735.2548180370832</v>
      </c>
      <c r="Y34" s="4">
        <v>7802.2277068497369</v>
      </c>
      <c r="Z34" s="4">
        <v>7869.2805099995712</v>
      </c>
      <c r="AA34" s="4">
        <v>7936.4123192611805</v>
      </c>
      <c r="AB34" s="4">
        <v>8003.6222401198647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6196.4049973746287</v>
      </c>
      <c r="D35" s="4">
        <v>6274.1031673040006</v>
      </c>
      <c r="E35" s="4">
        <v>6351.9623004901641</v>
      </c>
      <c r="F35" s="4">
        <v>6429.9782930133269</v>
      </c>
      <c r="G35" s="4">
        <v>6508.1471690081953</v>
      </c>
      <c r="H35" s="4">
        <v>6586.6359959843912</v>
      </c>
      <c r="I35" s="4">
        <v>6670.2234455636462</v>
      </c>
      <c r="J35" s="4">
        <v>6753.9896983875278</v>
      </c>
      <c r="K35" s="4">
        <v>6837.9318976847117</v>
      </c>
      <c r="L35" s="4">
        <v>6922.0472472190031</v>
      </c>
      <c r="M35" s="4">
        <v>7006.33300969436</v>
      </c>
      <c r="N35" s="4">
        <v>7069.1810661684631</v>
      </c>
      <c r="O35" s="4">
        <v>7132.1385098321189</v>
      </c>
      <c r="P35" s="4">
        <v>7195.2037386276188</v>
      </c>
      <c r="Q35" s="4">
        <v>7258.3751816297245</v>
      </c>
      <c r="R35" s="4">
        <v>7321.6512982930853</v>
      </c>
      <c r="S35" s="4">
        <v>7390.7636094383679</v>
      </c>
      <c r="T35" s="4">
        <v>7459.9924151200976</v>
      </c>
      <c r="U35" s="4">
        <v>7529.3361989298328</v>
      </c>
      <c r="V35" s="4">
        <v>7598.7934706642427</v>
      </c>
      <c r="W35" s="4">
        <v>7668.3627657613788</v>
      </c>
      <c r="X35" s="4">
        <v>7735.2548180370832</v>
      </c>
      <c r="Y35" s="4">
        <v>7802.2277068497369</v>
      </c>
      <c r="Z35" s="4">
        <v>7869.2805099995712</v>
      </c>
      <c r="AA35" s="4">
        <v>7936.4123192611805</v>
      </c>
      <c r="AB35" s="4">
        <v>8003.6222401198647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6196.4049973746287</v>
      </c>
      <c r="D36" s="4">
        <v>6274.1031673040006</v>
      </c>
      <c r="E36" s="4">
        <v>6351.9623004901641</v>
      </c>
      <c r="F36" s="4">
        <v>6429.9782930133269</v>
      </c>
      <c r="G36" s="4">
        <v>6508.1471690081953</v>
      </c>
      <c r="H36" s="4">
        <v>6586.6359959843912</v>
      </c>
      <c r="I36" s="4">
        <v>6670.2234455636462</v>
      </c>
      <c r="J36" s="4">
        <v>6753.9896983875278</v>
      </c>
      <c r="K36" s="4">
        <v>6837.9318976847117</v>
      </c>
      <c r="L36" s="4">
        <v>6922.0472472190031</v>
      </c>
      <c r="M36" s="4">
        <v>7006.33300969436</v>
      </c>
      <c r="N36" s="4">
        <v>7069.1810661684631</v>
      </c>
      <c r="O36" s="4">
        <v>7132.1385098321189</v>
      </c>
      <c r="P36" s="4">
        <v>7195.2037386276188</v>
      </c>
      <c r="Q36" s="4">
        <v>7258.3751816297245</v>
      </c>
      <c r="R36" s="4">
        <v>7321.6512982930853</v>
      </c>
      <c r="S36" s="4">
        <v>7390.7636094383679</v>
      </c>
      <c r="T36" s="4">
        <v>7459.9924151200976</v>
      </c>
      <c r="U36" s="4">
        <v>7529.3361989298328</v>
      </c>
      <c r="V36" s="4">
        <v>7598.7934706642427</v>
      </c>
      <c r="W36" s="4">
        <v>7668.3627657613788</v>
      </c>
      <c r="X36" s="4">
        <v>7735.2548180370832</v>
      </c>
      <c r="Y36" s="4">
        <v>7802.2277068497369</v>
      </c>
      <c r="Z36" s="4">
        <v>7869.2805099995712</v>
      </c>
      <c r="AA36" s="4">
        <v>7936.4123192611805</v>
      </c>
      <c r="AB36" s="4">
        <v>8003.6222401198647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6196.4049973746287</v>
      </c>
      <c r="D37" s="4">
        <v>6274.1031673040006</v>
      </c>
      <c r="E37" s="4">
        <v>6351.9623004901641</v>
      </c>
      <c r="F37" s="4">
        <v>6429.9782930133269</v>
      </c>
      <c r="G37" s="4">
        <v>6508.1471690081953</v>
      </c>
      <c r="H37" s="4">
        <v>6586.6359959843912</v>
      </c>
      <c r="I37" s="4">
        <v>6670.2234455636462</v>
      </c>
      <c r="J37" s="4">
        <v>6753.9896983875278</v>
      </c>
      <c r="K37" s="4">
        <v>6837.9318976847117</v>
      </c>
      <c r="L37" s="4">
        <v>6922.0472472190031</v>
      </c>
      <c r="M37" s="4">
        <v>7006.33300969436</v>
      </c>
      <c r="N37" s="4">
        <v>7069.1810661684631</v>
      </c>
      <c r="O37" s="4">
        <v>7132.1385098321189</v>
      </c>
      <c r="P37" s="4">
        <v>7195.2037386276188</v>
      </c>
      <c r="Q37" s="4">
        <v>7258.3751816297245</v>
      </c>
      <c r="R37" s="4">
        <v>7321.6512982930853</v>
      </c>
      <c r="S37" s="4">
        <v>7390.7636094383679</v>
      </c>
      <c r="T37" s="4">
        <v>7459.9924151200976</v>
      </c>
      <c r="U37" s="4">
        <v>7529.3361989298328</v>
      </c>
      <c r="V37" s="4">
        <v>7598.7934706642427</v>
      </c>
      <c r="W37" s="4">
        <v>7668.3627657613788</v>
      </c>
      <c r="X37" s="4">
        <v>7735.2548180370832</v>
      </c>
      <c r="Y37" s="4">
        <v>7802.2277068497369</v>
      </c>
      <c r="Z37" s="4">
        <v>7869.2805099995712</v>
      </c>
      <c r="AA37" s="4">
        <v>7936.4123192611805</v>
      </c>
      <c r="AB37" s="4">
        <v>8003.6222401198647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6196.4049973746287</v>
      </c>
      <c r="D38" s="4">
        <v>6274.1031673040006</v>
      </c>
      <c r="E38" s="4">
        <v>6351.9623004901641</v>
      </c>
      <c r="F38" s="4">
        <v>6429.9782930133269</v>
      </c>
      <c r="G38" s="4">
        <v>6508.1471690081953</v>
      </c>
      <c r="H38" s="4">
        <v>6586.6359959843912</v>
      </c>
      <c r="I38" s="4">
        <v>6670.2234455636462</v>
      </c>
      <c r="J38" s="4">
        <v>6753.9896983875278</v>
      </c>
      <c r="K38" s="4">
        <v>6837.9318976847117</v>
      </c>
      <c r="L38" s="4">
        <v>6922.0472472190031</v>
      </c>
      <c r="M38" s="4">
        <v>7006.33300969436</v>
      </c>
      <c r="N38" s="4">
        <v>7069.1810661684631</v>
      </c>
      <c r="O38" s="4">
        <v>7132.1385098321189</v>
      </c>
      <c r="P38" s="4">
        <v>7195.2037386276188</v>
      </c>
      <c r="Q38" s="4">
        <v>7258.3751816297245</v>
      </c>
      <c r="R38" s="4">
        <v>7321.6512982930853</v>
      </c>
      <c r="S38" s="4">
        <v>7390.7636094383679</v>
      </c>
      <c r="T38" s="4">
        <v>7459.9924151200976</v>
      </c>
      <c r="U38" s="4">
        <v>7529.3361989298328</v>
      </c>
      <c r="V38" s="4">
        <v>7598.7934706642427</v>
      </c>
      <c r="W38" s="4">
        <v>7668.3627657613788</v>
      </c>
      <c r="X38" s="4">
        <v>7735.2548180370832</v>
      </c>
      <c r="Y38" s="4">
        <v>7802.2277068497369</v>
      </c>
      <c r="Z38" s="4">
        <v>7869.2805099995712</v>
      </c>
      <c r="AA38" s="4">
        <v>7936.4123192611805</v>
      </c>
      <c r="AB38" s="4">
        <v>8003.6222401198647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6196.4049973746287</v>
      </c>
      <c r="D39" s="4">
        <v>6274.1031673040006</v>
      </c>
      <c r="E39" s="4">
        <v>6351.9623004901641</v>
      </c>
      <c r="F39" s="4">
        <v>6429.9782930133269</v>
      </c>
      <c r="G39" s="4">
        <v>6508.1471690081953</v>
      </c>
      <c r="H39" s="4">
        <v>6586.6359959843912</v>
      </c>
      <c r="I39" s="4">
        <v>6670.2234455636462</v>
      </c>
      <c r="J39" s="4">
        <v>6753.9896983875278</v>
      </c>
      <c r="K39" s="4">
        <v>6837.9318976847117</v>
      </c>
      <c r="L39" s="4">
        <v>6922.0472472190031</v>
      </c>
      <c r="M39" s="4">
        <v>7006.33300969436</v>
      </c>
      <c r="N39" s="4">
        <v>7069.1810661684631</v>
      </c>
      <c r="O39" s="4">
        <v>7132.1385098321189</v>
      </c>
      <c r="P39" s="4">
        <v>7195.2037386276188</v>
      </c>
      <c r="Q39" s="4">
        <v>7258.3751816297245</v>
      </c>
      <c r="R39" s="4">
        <v>7321.6512982930853</v>
      </c>
      <c r="S39" s="4">
        <v>7390.7636094383679</v>
      </c>
      <c r="T39" s="4">
        <v>7459.9924151200976</v>
      </c>
      <c r="U39" s="4">
        <v>7529.3361989298328</v>
      </c>
      <c r="V39" s="4">
        <v>7598.7934706642427</v>
      </c>
      <c r="W39" s="4">
        <v>7668.3627657613788</v>
      </c>
      <c r="X39" s="4">
        <v>7735.2548180370832</v>
      </c>
      <c r="Y39" s="4">
        <v>7802.2277068497369</v>
      </c>
      <c r="Z39" s="4">
        <v>7869.2805099995712</v>
      </c>
      <c r="AA39" s="4">
        <v>7936.4123192611805</v>
      </c>
      <c r="AB39" s="4">
        <v>8003.6222401198647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6196.4049973746287</v>
      </c>
      <c r="D40" s="4">
        <v>6274.1031673040006</v>
      </c>
      <c r="E40" s="4">
        <v>6351.9623004901641</v>
      </c>
      <c r="F40" s="4">
        <v>6429.9782930133269</v>
      </c>
      <c r="G40" s="4">
        <v>6508.1471690081953</v>
      </c>
      <c r="H40" s="4">
        <v>6586.6359959843912</v>
      </c>
      <c r="I40" s="4">
        <v>6670.2234455636462</v>
      </c>
      <c r="J40" s="4">
        <v>6753.9896983875278</v>
      </c>
      <c r="K40" s="4">
        <v>6837.9318976847117</v>
      </c>
      <c r="L40" s="4">
        <v>6922.0472472190031</v>
      </c>
      <c r="M40" s="4">
        <v>7006.33300969436</v>
      </c>
      <c r="N40" s="4">
        <v>7069.1810661684631</v>
      </c>
      <c r="O40" s="4">
        <v>7132.1385098321189</v>
      </c>
      <c r="P40" s="4">
        <v>7195.2037386276188</v>
      </c>
      <c r="Q40" s="4">
        <v>7258.3751816297245</v>
      </c>
      <c r="R40" s="4">
        <v>7321.6512982930853</v>
      </c>
      <c r="S40" s="4">
        <v>7390.7636094383679</v>
      </c>
      <c r="T40" s="4">
        <v>7459.9924151200976</v>
      </c>
      <c r="U40" s="4">
        <v>7529.3361989298328</v>
      </c>
      <c r="V40" s="4">
        <v>7598.7934706642427</v>
      </c>
      <c r="W40" s="4">
        <v>7668.3627657613788</v>
      </c>
      <c r="X40" s="4">
        <v>7735.2548180370832</v>
      </c>
      <c r="Y40" s="4">
        <v>7802.2277068497369</v>
      </c>
      <c r="Z40" s="4">
        <v>7869.2805099995712</v>
      </c>
      <c r="AA40" s="4">
        <v>7936.4123192611805</v>
      </c>
      <c r="AB40" s="4">
        <v>8003.6222401198647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6196.4049973746287</v>
      </c>
      <c r="D41" s="4">
        <v>6274.1031673040006</v>
      </c>
      <c r="E41" s="4">
        <v>6351.9623004901641</v>
      </c>
      <c r="F41" s="4">
        <v>6429.9782930133269</v>
      </c>
      <c r="G41" s="4">
        <v>6508.1471690081953</v>
      </c>
      <c r="H41" s="4">
        <v>6586.6359959843912</v>
      </c>
      <c r="I41" s="4">
        <v>6670.2234455636462</v>
      </c>
      <c r="J41" s="4">
        <v>6753.9896983875278</v>
      </c>
      <c r="K41" s="4">
        <v>6837.9318976847117</v>
      </c>
      <c r="L41" s="4">
        <v>6922.0472472190031</v>
      </c>
      <c r="M41" s="4">
        <v>7006.33300969436</v>
      </c>
      <c r="N41" s="4">
        <v>7069.1810661684631</v>
      </c>
      <c r="O41" s="4">
        <v>7132.1385098321189</v>
      </c>
      <c r="P41" s="4">
        <v>7195.2037386276188</v>
      </c>
      <c r="Q41" s="4">
        <v>7258.3751816297245</v>
      </c>
      <c r="R41" s="4">
        <v>7321.6512982930853</v>
      </c>
      <c r="S41" s="4">
        <v>7390.7636094383679</v>
      </c>
      <c r="T41" s="4">
        <v>7459.9924151200976</v>
      </c>
      <c r="U41" s="4">
        <v>7529.3361989298328</v>
      </c>
      <c r="V41" s="4">
        <v>7598.7934706642427</v>
      </c>
      <c r="W41" s="4">
        <v>7668.3627657613788</v>
      </c>
      <c r="X41" s="4">
        <v>7735.2548180370832</v>
      </c>
      <c r="Y41" s="4">
        <v>7802.2277068497369</v>
      </c>
      <c r="Z41" s="4">
        <v>7869.2805099995712</v>
      </c>
      <c r="AA41" s="4">
        <v>7936.4123192611805</v>
      </c>
      <c r="AB41" s="4">
        <v>8003.6222401198647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6196.4049973746287</v>
      </c>
      <c r="D42" s="4">
        <v>6274.1031673040006</v>
      </c>
      <c r="E42" s="4">
        <v>6351.9623004901641</v>
      </c>
      <c r="F42" s="4">
        <v>6429.9782930133269</v>
      </c>
      <c r="G42" s="4">
        <v>6508.1471690081953</v>
      </c>
      <c r="H42" s="4">
        <v>6586.6359959843912</v>
      </c>
      <c r="I42" s="4">
        <v>6670.2234455636462</v>
      </c>
      <c r="J42" s="4">
        <v>6753.9896983875278</v>
      </c>
      <c r="K42" s="4">
        <v>6837.9318976847117</v>
      </c>
      <c r="L42" s="4">
        <v>6922.0472472190031</v>
      </c>
      <c r="M42" s="4">
        <v>7006.33300969436</v>
      </c>
      <c r="N42" s="4">
        <v>7069.1810661684631</v>
      </c>
      <c r="O42" s="4">
        <v>7132.1385098321189</v>
      </c>
      <c r="P42" s="4">
        <v>7195.2037386276188</v>
      </c>
      <c r="Q42" s="4">
        <v>7258.3751816297245</v>
      </c>
      <c r="R42" s="4">
        <v>7321.6512982930853</v>
      </c>
      <c r="S42" s="4">
        <v>7390.7636094383679</v>
      </c>
      <c r="T42" s="4">
        <v>7459.9924151200976</v>
      </c>
      <c r="U42" s="4">
        <v>7529.3361989298328</v>
      </c>
      <c r="V42" s="4">
        <v>7598.7934706642427</v>
      </c>
      <c r="W42" s="4">
        <v>7668.3627657613788</v>
      </c>
      <c r="X42" s="4">
        <v>7735.2548180370832</v>
      </c>
      <c r="Y42" s="4">
        <v>7802.2277068497369</v>
      </c>
      <c r="Z42" s="4">
        <v>7869.2805099995712</v>
      </c>
      <c r="AA42" s="4">
        <v>7936.4123192611805</v>
      </c>
      <c r="AB42" s="4">
        <v>8003.6222401198647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6196.4049973746287</v>
      </c>
      <c r="D43" s="4">
        <v>6274.1031673040006</v>
      </c>
      <c r="E43" s="4">
        <v>6351.9623004901641</v>
      </c>
      <c r="F43" s="4">
        <v>6429.9782930133269</v>
      </c>
      <c r="G43" s="4">
        <v>6508.1471690081953</v>
      </c>
      <c r="H43" s="4">
        <v>6586.6359959843912</v>
      </c>
      <c r="I43" s="4">
        <v>6670.2234455636462</v>
      </c>
      <c r="J43" s="4">
        <v>6753.9896983875278</v>
      </c>
      <c r="K43" s="4">
        <v>6837.9318976847117</v>
      </c>
      <c r="L43" s="4">
        <v>6922.0472472190031</v>
      </c>
      <c r="M43" s="4">
        <v>7006.33300969436</v>
      </c>
      <c r="N43" s="4">
        <v>7069.1810661684631</v>
      </c>
      <c r="O43" s="4">
        <v>7132.1385098321189</v>
      </c>
      <c r="P43" s="4">
        <v>7195.2037386276188</v>
      </c>
      <c r="Q43" s="4">
        <v>7258.3751816297245</v>
      </c>
      <c r="R43" s="4">
        <v>7321.6512982930853</v>
      </c>
      <c r="S43" s="4">
        <v>7390.7636094383679</v>
      </c>
      <c r="T43" s="4">
        <v>7459.9924151200976</v>
      </c>
      <c r="U43" s="4">
        <v>7529.3361989298328</v>
      </c>
      <c r="V43" s="4">
        <v>7598.7934706642427</v>
      </c>
      <c r="W43" s="4">
        <v>7668.3627657613788</v>
      </c>
      <c r="X43" s="4">
        <v>7735.2548180370832</v>
      </c>
      <c r="Y43" s="4">
        <v>7802.2277068497369</v>
      </c>
      <c r="Z43" s="4">
        <v>7869.2805099995712</v>
      </c>
      <c r="AA43" s="4">
        <v>7936.4123192611805</v>
      </c>
      <c r="AB43" s="4">
        <v>8003.6222401198647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6196.4049973746287</v>
      </c>
      <c r="D44" s="4">
        <v>6274.1031673040006</v>
      </c>
      <c r="E44" s="4">
        <v>6351.9623004901641</v>
      </c>
      <c r="F44" s="4">
        <v>6429.9782930133269</v>
      </c>
      <c r="G44" s="4">
        <v>6508.1471690081953</v>
      </c>
      <c r="H44" s="4">
        <v>6586.6359959843912</v>
      </c>
      <c r="I44" s="4">
        <v>6670.2234455636462</v>
      </c>
      <c r="J44" s="4">
        <v>6753.9896983875278</v>
      </c>
      <c r="K44" s="4">
        <v>6837.9318976847117</v>
      </c>
      <c r="L44" s="4">
        <v>6922.0472472190031</v>
      </c>
      <c r="M44" s="4">
        <v>7006.33300969436</v>
      </c>
      <c r="N44" s="4">
        <v>7069.1810661684631</v>
      </c>
      <c r="O44" s="4">
        <v>7132.1385098321189</v>
      </c>
      <c r="P44" s="4">
        <v>7195.2037386276188</v>
      </c>
      <c r="Q44" s="4">
        <v>7258.3751816297245</v>
      </c>
      <c r="R44" s="4">
        <v>7321.6512982930853</v>
      </c>
      <c r="S44" s="4">
        <v>7390.7636094383679</v>
      </c>
      <c r="T44" s="4">
        <v>7459.9924151200976</v>
      </c>
      <c r="U44" s="4">
        <v>7529.3361989298328</v>
      </c>
      <c r="V44" s="4">
        <v>7598.7934706642427</v>
      </c>
      <c r="W44" s="4">
        <v>7668.3627657613788</v>
      </c>
      <c r="X44" s="4">
        <v>7735.2548180370832</v>
      </c>
      <c r="Y44" s="4">
        <v>7802.2277068497369</v>
      </c>
      <c r="Z44" s="4">
        <v>7869.2805099995712</v>
      </c>
      <c r="AA44" s="4">
        <v>7936.4123192611805</v>
      </c>
      <c r="AB44" s="4">
        <v>8003.6222401198647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6196.4049973746287</v>
      </c>
      <c r="D45" s="4">
        <v>6274.1031673040006</v>
      </c>
      <c r="E45" s="4">
        <v>6351.9623004901641</v>
      </c>
      <c r="F45" s="4">
        <v>6429.9782930133269</v>
      </c>
      <c r="G45" s="4">
        <v>6508.1471690081953</v>
      </c>
      <c r="H45" s="4">
        <v>6586.6359959843912</v>
      </c>
      <c r="I45" s="4">
        <v>6670.2234455636462</v>
      </c>
      <c r="J45" s="4">
        <v>6753.9896983875278</v>
      </c>
      <c r="K45" s="4">
        <v>6837.9318976847117</v>
      </c>
      <c r="L45" s="4">
        <v>6922.0472472190031</v>
      </c>
      <c r="M45" s="4">
        <v>7006.33300969436</v>
      </c>
      <c r="N45" s="4">
        <v>7069.1810661684631</v>
      </c>
      <c r="O45" s="4">
        <v>7132.1385098321189</v>
      </c>
      <c r="P45" s="4">
        <v>7195.2037386276188</v>
      </c>
      <c r="Q45" s="4">
        <v>7258.3751816297245</v>
      </c>
      <c r="R45" s="4">
        <v>7321.6512982930853</v>
      </c>
      <c r="S45" s="4">
        <v>7390.7636094383679</v>
      </c>
      <c r="T45" s="4">
        <v>7459.9924151200976</v>
      </c>
      <c r="U45" s="4">
        <v>7529.3361989298328</v>
      </c>
      <c r="V45" s="4">
        <v>7598.7934706642427</v>
      </c>
      <c r="W45" s="4">
        <v>7668.3627657613788</v>
      </c>
      <c r="X45" s="4">
        <v>7735.2548180370832</v>
      </c>
      <c r="Y45" s="4">
        <v>7802.2277068497369</v>
      </c>
      <c r="Z45" s="4">
        <v>7869.2805099995712</v>
      </c>
      <c r="AA45" s="4">
        <v>7936.4123192611805</v>
      </c>
      <c r="AB45" s="4">
        <v>8003.6222401198647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6196.4049973746287</v>
      </c>
      <c r="D46" s="4">
        <v>6274.1031673040006</v>
      </c>
      <c r="E46" s="4">
        <v>6351.9623004901641</v>
      </c>
      <c r="F46" s="4">
        <v>6429.9782930133269</v>
      </c>
      <c r="G46" s="4">
        <v>6508.1471690081953</v>
      </c>
      <c r="H46" s="4">
        <v>6586.6359959843912</v>
      </c>
      <c r="I46" s="4">
        <v>6670.2234455636462</v>
      </c>
      <c r="J46" s="4">
        <v>6753.9896983875278</v>
      </c>
      <c r="K46" s="4">
        <v>6837.9318976847117</v>
      </c>
      <c r="L46" s="4">
        <v>6922.0472472190031</v>
      </c>
      <c r="M46" s="4">
        <v>7006.33300969436</v>
      </c>
      <c r="N46" s="4">
        <v>7069.1810661684631</v>
      </c>
      <c r="O46" s="4">
        <v>7132.1385098321189</v>
      </c>
      <c r="P46" s="4">
        <v>7195.2037386276188</v>
      </c>
      <c r="Q46" s="4">
        <v>7258.3751816297245</v>
      </c>
      <c r="R46" s="4">
        <v>7321.6512982930853</v>
      </c>
      <c r="S46" s="4">
        <v>7390.7636094383679</v>
      </c>
      <c r="T46" s="4">
        <v>7459.9924151200976</v>
      </c>
      <c r="U46" s="4">
        <v>7529.3361989298328</v>
      </c>
      <c r="V46" s="4">
        <v>7598.7934706642427</v>
      </c>
      <c r="W46" s="4">
        <v>7668.3627657613788</v>
      </c>
      <c r="X46" s="4">
        <v>7735.2548180370832</v>
      </c>
      <c r="Y46" s="4">
        <v>7802.2277068497369</v>
      </c>
      <c r="Z46" s="4">
        <v>7869.2805099995712</v>
      </c>
      <c r="AA46" s="4">
        <v>7936.4123192611805</v>
      </c>
      <c r="AB46" s="4">
        <v>8003.6222401198647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6196.4049973746287</v>
      </c>
      <c r="D47" s="4">
        <v>6274.1031673040006</v>
      </c>
      <c r="E47" s="4">
        <v>6351.9623004901641</v>
      </c>
      <c r="F47" s="4">
        <v>6429.9782930133269</v>
      </c>
      <c r="G47" s="4">
        <v>6508.1471690081953</v>
      </c>
      <c r="H47" s="4">
        <v>6586.6359959843912</v>
      </c>
      <c r="I47" s="4">
        <v>6670.2234455636462</v>
      </c>
      <c r="J47" s="4">
        <v>6753.9896983875278</v>
      </c>
      <c r="K47" s="4">
        <v>6837.9318976847117</v>
      </c>
      <c r="L47" s="4">
        <v>6922.0472472190031</v>
      </c>
      <c r="M47" s="4">
        <v>7006.33300969436</v>
      </c>
      <c r="N47" s="4">
        <v>7069.1810661684631</v>
      </c>
      <c r="O47" s="4">
        <v>7132.1385098321189</v>
      </c>
      <c r="P47" s="4">
        <v>7195.2037386276188</v>
      </c>
      <c r="Q47" s="4">
        <v>7258.3751816297245</v>
      </c>
      <c r="R47" s="4">
        <v>7321.6512982930853</v>
      </c>
      <c r="S47" s="4">
        <v>7390.7636094383679</v>
      </c>
      <c r="T47" s="4">
        <v>7459.9924151200976</v>
      </c>
      <c r="U47" s="4">
        <v>7529.3361989298328</v>
      </c>
      <c r="V47" s="4">
        <v>7598.7934706642427</v>
      </c>
      <c r="W47" s="4">
        <v>7668.3627657613788</v>
      </c>
      <c r="X47" s="4">
        <v>7735.2548180370832</v>
      </c>
      <c r="Y47" s="4">
        <v>7802.2277068497369</v>
      </c>
      <c r="Z47" s="4">
        <v>7869.2805099995712</v>
      </c>
      <c r="AA47" s="4">
        <v>7936.4123192611805</v>
      </c>
      <c r="AB47" s="4">
        <v>8003.6222401198647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6196.4049973746287</v>
      </c>
      <c r="D48" s="4">
        <v>6274.1031673040006</v>
      </c>
      <c r="E48" s="4">
        <v>6351.9623004901641</v>
      </c>
      <c r="F48" s="4">
        <v>6429.9782930133269</v>
      </c>
      <c r="G48" s="4">
        <v>6508.1471690081953</v>
      </c>
      <c r="H48" s="4">
        <v>6586.6359959843912</v>
      </c>
      <c r="I48" s="4">
        <v>6670.2234455636462</v>
      </c>
      <c r="J48" s="4">
        <v>6753.9896983875278</v>
      </c>
      <c r="K48" s="4">
        <v>6837.9318976847117</v>
      </c>
      <c r="L48" s="4">
        <v>6922.0472472190031</v>
      </c>
      <c r="M48" s="4">
        <v>7006.33300969436</v>
      </c>
      <c r="N48" s="4">
        <v>7069.1810661684631</v>
      </c>
      <c r="O48" s="4">
        <v>7132.1385098321189</v>
      </c>
      <c r="P48" s="4">
        <v>7195.2037386276188</v>
      </c>
      <c r="Q48" s="4">
        <v>7258.3751816297245</v>
      </c>
      <c r="R48" s="4">
        <v>7321.6512982930853</v>
      </c>
      <c r="S48" s="4">
        <v>7390.7636094383679</v>
      </c>
      <c r="T48" s="4">
        <v>7459.9924151200976</v>
      </c>
      <c r="U48" s="4">
        <v>7529.3361989298328</v>
      </c>
      <c r="V48" s="4">
        <v>7598.7934706642427</v>
      </c>
      <c r="W48" s="4">
        <v>7668.3627657613788</v>
      </c>
      <c r="X48" s="4">
        <v>7735.2548180370832</v>
      </c>
      <c r="Y48" s="4">
        <v>7802.2277068497369</v>
      </c>
      <c r="Z48" s="4">
        <v>7869.2805099995712</v>
      </c>
      <c r="AA48" s="4">
        <v>7936.4123192611805</v>
      </c>
      <c r="AB48" s="4">
        <v>8003.6222401198647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6196.4049973746287</v>
      </c>
      <c r="D49" s="4">
        <v>6274.1031673040006</v>
      </c>
      <c r="E49" s="4">
        <v>6351.9623004901641</v>
      </c>
      <c r="F49" s="4">
        <v>6429.9782930133269</v>
      </c>
      <c r="G49" s="4">
        <v>6508.1471690081953</v>
      </c>
      <c r="H49" s="4">
        <v>6586.6359959843912</v>
      </c>
      <c r="I49" s="4">
        <v>6670.2234455636462</v>
      </c>
      <c r="J49" s="4">
        <v>6753.9896983875278</v>
      </c>
      <c r="K49" s="4">
        <v>6837.9318976847117</v>
      </c>
      <c r="L49" s="4">
        <v>6922.0472472190031</v>
      </c>
      <c r="M49" s="4">
        <v>7006.33300969436</v>
      </c>
      <c r="N49" s="4">
        <v>7069.1810661684631</v>
      </c>
      <c r="O49" s="4">
        <v>7132.1385098321189</v>
      </c>
      <c r="P49" s="4">
        <v>7195.2037386276188</v>
      </c>
      <c r="Q49" s="4">
        <v>7258.3751816297245</v>
      </c>
      <c r="R49" s="4">
        <v>7321.6512982930853</v>
      </c>
      <c r="S49" s="4">
        <v>7390.7636094383679</v>
      </c>
      <c r="T49" s="4">
        <v>7459.9924151200976</v>
      </c>
      <c r="U49" s="4">
        <v>7529.3361989298328</v>
      </c>
      <c r="V49" s="4">
        <v>7598.7934706642427</v>
      </c>
      <c r="W49" s="4">
        <v>7668.3627657613788</v>
      </c>
      <c r="X49" s="4">
        <v>7735.2548180370832</v>
      </c>
      <c r="Y49" s="4">
        <v>7802.2277068497369</v>
      </c>
      <c r="Z49" s="4">
        <v>7869.2805099995712</v>
      </c>
      <c r="AA49" s="4">
        <v>7936.4123192611805</v>
      </c>
      <c r="AB49" s="4">
        <v>8003.6222401198647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6196.4049973746287</v>
      </c>
      <c r="D50" s="4">
        <v>6274.1031673040006</v>
      </c>
      <c r="E50" s="4">
        <v>6351.9623004901641</v>
      </c>
      <c r="F50" s="4">
        <v>6429.9782930133269</v>
      </c>
      <c r="G50" s="4">
        <v>6508.1471690081953</v>
      </c>
      <c r="H50" s="4">
        <v>6586.6359959843912</v>
      </c>
      <c r="I50" s="4">
        <v>6670.2234455636462</v>
      </c>
      <c r="J50" s="4">
        <v>6753.9896983875278</v>
      </c>
      <c r="K50" s="4">
        <v>6837.9318976847117</v>
      </c>
      <c r="L50" s="4">
        <v>6922.0472472190031</v>
      </c>
      <c r="M50" s="4">
        <v>7006.33300969436</v>
      </c>
      <c r="N50" s="4">
        <v>7069.1810661684631</v>
      </c>
      <c r="O50" s="4">
        <v>7132.1385098321189</v>
      </c>
      <c r="P50" s="4">
        <v>7195.2037386276188</v>
      </c>
      <c r="Q50" s="4">
        <v>7258.3751816297245</v>
      </c>
      <c r="R50" s="4">
        <v>7321.6512982930853</v>
      </c>
      <c r="S50" s="4">
        <v>7390.7636094383679</v>
      </c>
      <c r="T50" s="4">
        <v>7459.9924151200976</v>
      </c>
      <c r="U50" s="4">
        <v>7529.3361989298328</v>
      </c>
      <c r="V50" s="4">
        <v>7598.7934706642427</v>
      </c>
      <c r="W50" s="4">
        <v>7668.3627657613788</v>
      </c>
      <c r="X50" s="4">
        <v>7735.2548180370832</v>
      </c>
      <c r="Y50" s="4">
        <v>7802.2277068497369</v>
      </c>
      <c r="Z50" s="4">
        <v>7869.2805099995712</v>
      </c>
      <c r="AA50" s="4">
        <v>7936.4123192611805</v>
      </c>
      <c r="AB50" s="4">
        <v>8003.6222401198647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6196.4049973746287</v>
      </c>
      <c r="D51" s="4">
        <v>6274.1031673040006</v>
      </c>
      <c r="E51" s="4">
        <v>6351.9623004901641</v>
      </c>
      <c r="F51" s="4">
        <v>6429.9782930133269</v>
      </c>
      <c r="G51" s="4">
        <v>6508.1471690081953</v>
      </c>
      <c r="H51" s="4">
        <v>6586.6359959843912</v>
      </c>
      <c r="I51" s="4">
        <v>6670.2234455636462</v>
      </c>
      <c r="J51" s="4">
        <v>6753.9896983875278</v>
      </c>
      <c r="K51" s="4">
        <v>6837.9318976847117</v>
      </c>
      <c r="L51" s="4">
        <v>6922.0472472190031</v>
      </c>
      <c r="M51" s="4">
        <v>7006.33300969436</v>
      </c>
      <c r="N51" s="4">
        <v>7069.1810661684631</v>
      </c>
      <c r="O51" s="4">
        <v>7132.1385098321189</v>
      </c>
      <c r="P51" s="4">
        <v>7195.2037386276188</v>
      </c>
      <c r="Q51" s="4">
        <v>7258.3751816297245</v>
      </c>
      <c r="R51" s="4">
        <v>7321.6512982930853</v>
      </c>
      <c r="S51" s="4">
        <v>7390.7636094383679</v>
      </c>
      <c r="T51" s="4">
        <v>7459.9924151200976</v>
      </c>
      <c r="U51" s="4">
        <v>7529.3361989298328</v>
      </c>
      <c r="V51" s="4">
        <v>7598.7934706642427</v>
      </c>
      <c r="W51" s="4">
        <v>7668.3627657613788</v>
      </c>
      <c r="X51" s="4">
        <v>7735.2548180370832</v>
      </c>
      <c r="Y51" s="4">
        <v>7802.2277068497369</v>
      </c>
      <c r="Z51" s="4">
        <v>7869.2805099995712</v>
      </c>
      <c r="AA51" s="4">
        <v>7936.4123192611805</v>
      </c>
      <c r="AB51" s="4">
        <v>8003.6222401198647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6196.4049973746287</v>
      </c>
      <c r="D52" s="4">
        <v>6274.1031673040006</v>
      </c>
      <c r="E52" s="4">
        <v>6351.9623004901641</v>
      </c>
      <c r="F52" s="4">
        <v>6429.9782930133269</v>
      </c>
      <c r="G52" s="4">
        <v>6508.1471690081953</v>
      </c>
      <c r="H52" s="4">
        <v>6586.6359959843912</v>
      </c>
      <c r="I52" s="4">
        <v>6670.2234455636462</v>
      </c>
      <c r="J52" s="4">
        <v>6753.9896983875278</v>
      </c>
      <c r="K52" s="4">
        <v>6837.9318976847117</v>
      </c>
      <c r="L52" s="4">
        <v>6922.0472472190031</v>
      </c>
      <c r="M52" s="4">
        <v>7006.33300969436</v>
      </c>
      <c r="N52" s="4">
        <v>7069.1810661684631</v>
      </c>
      <c r="O52" s="4">
        <v>7132.1385098321189</v>
      </c>
      <c r="P52" s="4">
        <v>7195.2037386276188</v>
      </c>
      <c r="Q52" s="4">
        <v>7258.3751816297245</v>
      </c>
      <c r="R52" s="4">
        <v>7321.6512982930853</v>
      </c>
      <c r="S52" s="4">
        <v>7390.7636094383679</v>
      </c>
      <c r="T52" s="4">
        <v>7459.9924151200976</v>
      </c>
      <c r="U52" s="4">
        <v>7529.3361989298328</v>
      </c>
      <c r="V52" s="4">
        <v>7598.7934706642427</v>
      </c>
      <c r="W52" s="4">
        <v>7668.3627657613788</v>
      </c>
      <c r="X52" s="4">
        <v>7735.2548180370832</v>
      </c>
      <c r="Y52" s="4">
        <v>7802.2277068497369</v>
      </c>
      <c r="Z52" s="4">
        <v>7869.2805099995712</v>
      </c>
      <c r="AA52" s="4">
        <v>7936.4123192611805</v>
      </c>
      <c r="AB52" s="4">
        <v>8003.6222401198647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6196.4049973746287</v>
      </c>
      <c r="D53" s="4">
        <v>6274.1031673040006</v>
      </c>
      <c r="E53" s="4">
        <v>6351.9623004901641</v>
      </c>
      <c r="F53" s="4">
        <v>6429.9782930133269</v>
      </c>
      <c r="G53" s="4">
        <v>6508.1471690081953</v>
      </c>
      <c r="H53" s="4">
        <v>6586.6359959843912</v>
      </c>
      <c r="I53" s="4">
        <v>6670.2234455636462</v>
      </c>
      <c r="J53" s="4">
        <v>6753.9896983875278</v>
      </c>
      <c r="K53" s="4">
        <v>6837.9318976847117</v>
      </c>
      <c r="L53" s="4">
        <v>6922.0472472190031</v>
      </c>
      <c r="M53" s="4">
        <v>7006.33300969436</v>
      </c>
      <c r="N53" s="4">
        <v>7069.1810661684631</v>
      </c>
      <c r="O53" s="4">
        <v>7132.1385098321189</v>
      </c>
      <c r="P53" s="4">
        <v>7195.2037386276188</v>
      </c>
      <c r="Q53" s="4">
        <v>7258.3751816297245</v>
      </c>
      <c r="R53" s="4">
        <v>7321.6512982930853</v>
      </c>
      <c r="S53" s="4">
        <v>7390.7636094383679</v>
      </c>
      <c r="T53" s="4">
        <v>7459.9924151200976</v>
      </c>
      <c r="U53" s="4">
        <v>7529.3361989298328</v>
      </c>
      <c r="V53" s="4">
        <v>7598.7934706642427</v>
      </c>
      <c r="W53" s="4">
        <v>7668.3627657613788</v>
      </c>
      <c r="X53" s="4">
        <v>7735.2548180370832</v>
      </c>
      <c r="Y53" s="4">
        <v>7802.2277068497369</v>
      </c>
      <c r="Z53" s="4">
        <v>7869.2805099995712</v>
      </c>
      <c r="AA53" s="4">
        <v>7936.4123192611805</v>
      </c>
      <c r="AB53" s="4">
        <v>8003.6222401198647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6196.4049973746287</v>
      </c>
      <c r="D54" s="4">
        <v>6274.1031673040006</v>
      </c>
      <c r="E54" s="4">
        <v>6351.9623004901641</v>
      </c>
      <c r="F54" s="4">
        <v>6429.9782930133269</v>
      </c>
      <c r="G54" s="4">
        <v>6508.1471690081953</v>
      </c>
      <c r="H54" s="4">
        <v>6586.6359959843912</v>
      </c>
      <c r="I54" s="4">
        <v>6670.2234455636462</v>
      </c>
      <c r="J54" s="4">
        <v>6753.9896983875278</v>
      </c>
      <c r="K54" s="4">
        <v>6837.9318976847117</v>
      </c>
      <c r="L54" s="4">
        <v>6922.0472472190031</v>
      </c>
      <c r="M54" s="4">
        <v>7006.33300969436</v>
      </c>
      <c r="N54" s="4">
        <v>7069.1810661684631</v>
      </c>
      <c r="O54" s="4">
        <v>7132.1385098321189</v>
      </c>
      <c r="P54" s="4">
        <v>7195.2037386276188</v>
      </c>
      <c r="Q54" s="4">
        <v>7258.3751816297245</v>
      </c>
      <c r="R54" s="4">
        <v>7321.6512982930853</v>
      </c>
      <c r="S54" s="4">
        <v>7390.7636094383679</v>
      </c>
      <c r="T54" s="4">
        <v>7459.9924151200976</v>
      </c>
      <c r="U54" s="4">
        <v>7529.3361989298328</v>
      </c>
      <c r="V54" s="4">
        <v>7598.7934706642427</v>
      </c>
      <c r="W54" s="4">
        <v>7668.3627657613788</v>
      </c>
      <c r="X54" s="4">
        <v>7735.2548180370832</v>
      </c>
      <c r="Y54" s="4">
        <v>7802.2277068497369</v>
      </c>
      <c r="Z54" s="4">
        <v>7869.2805099995712</v>
      </c>
      <c r="AA54" s="4">
        <v>7936.4123192611805</v>
      </c>
      <c r="AB54" s="4">
        <v>8003.6222401198647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6196.4049973746287</v>
      </c>
      <c r="D55" s="4">
        <v>6274.1031673040006</v>
      </c>
      <c r="E55" s="4">
        <v>6351.9623004901641</v>
      </c>
      <c r="F55" s="4">
        <v>6429.9782930133269</v>
      </c>
      <c r="G55" s="4">
        <v>6508.1471690081953</v>
      </c>
      <c r="H55" s="4">
        <v>6586.6359959843912</v>
      </c>
      <c r="I55" s="4">
        <v>6670.2234455636462</v>
      </c>
      <c r="J55" s="4">
        <v>6753.9896983875278</v>
      </c>
      <c r="K55" s="4">
        <v>6837.9318976847117</v>
      </c>
      <c r="L55" s="4">
        <v>6922.0472472190031</v>
      </c>
      <c r="M55" s="4">
        <v>7006.33300969436</v>
      </c>
      <c r="N55" s="4">
        <v>7069.1810661684631</v>
      </c>
      <c r="O55" s="4">
        <v>7132.1385098321189</v>
      </c>
      <c r="P55" s="4">
        <v>7195.2037386276188</v>
      </c>
      <c r="Q55" s="4">
        <v>7258.3751816297245</v>
      </c>
      <c r="R55" s="4">
        <v>7321.6512982930853</v>
      </c>
      <c r="S55" s="4">
        <v>7390.7636094383679</v>
      </c>
      <c r="T55" s="4">
        <v>7459.9924151200976</v>
      </c>
      <c r="U55" s="4">
        <v>7529.3361989298328</v>
      </c>
      <c r="V55" s="4">
        <v>7598.7934706642427</v>
      </c>
      <c r="W55" s="4">
        <v>7668.3627657613788</v>
      </c>
      <c r="X55" s="4">
        <v>7735.2548180370832</v>
      </c>
      <c r="Y55" s="4">
        <v>7802.2277068497369</v>
      </c>
      <c r="Z55" s="4">
        <v>7869.2805099995712</v>
      </c>
      <c r="AA55" s="4">
        <v>7936.4123192611805</v>
      </c>
      <c r="AB55" s="4">
        <v>8003.6222401198647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6196.4049973746287</v>
      </c>
      <c r="D56" s="4">
        <v>6274.1031673040006</v>
      </c>
      <c r="E56" s="4">
        <v>6351.9623004901641</v>
      </c>
      <c r="F56" s="4">
        <v>6429.9782930133269</v>
      </c>
      <c r="G56" s="4">
        <v>6508.1471690081953</v>
      </c>
      <c r="H56" s="4">
        <v>6586.6359959843912</v>
      </c>
      <c r="I56" s="4">
        <v>6670.2234455636462</v>
      </c>
      <c r="J56" s="4">
        <v>6753.9896983875278</v>
      </c>
      <c r="K56" s="4">
        <v>6837.9318976847117</v>
      </c>
      <c r="L56" s="4">
        <v>6922.0472472190031</v>
      </c>
      <c r="M56" s="4">
        <v>7006.33300969436</v>
      </c>
      <c r="N56" s="4">
        <v>7069.1810661684631</v>
      </c>
      <c r="O56" s="4">
        <v>7132.1385098321189</v>
      </c>
      <c r="P56" s="4">
        <v>7195.2037386276188</v>
      </c>
      <c r="Q56" s="4">
        <v>7258.3751816297245</v>
      </c>
      <c r="R56" s="4">
        <v>7321.6512982930853</v>
      </c>
      <c r="S56" s="4">
        <v>7390.7636094383679</v>
      </c>
      <c r="T56" s="4">
        <v>7459.9924151200976</v>
      </c>
      <c r="U56" s="4">
        <v>7529.3361989298328</v>
      </c>
      <c r="V56" s="4">
        <v>7598.7934706642427</v>
      </c>
      <c r="W56" s="4">
        <v>7668.3627657613788</v>
      </c>
      <c r="X56" s="4">
        <v>7735.2548180370832</v>
      </c>
      <c r="Y56" s="4">
        <v>7802.2277068497369</v>
      </c>
      <c r="Z56" s="4">
        <v>7869.2805099995712</v>
      </c>
      <c r="AA56" s="4">
        <v>7936.4123192611805</v>
      </c>
      <c r="AB56" s="4">
        <v>8003.6222401198647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6196.4049973746287</v>
      </c>
      <c r="D57" s="4">
        <v>6274.1031673040006</v>
      </c>
      <c r="E57" s="4">
        <v>6351.9623004901641</v>
      </c>
      <c r="F57" s="4">
        <v>6429.9782930133269</v>
      </c>
      <c r="G57" s="4">
        <v>6508.1471690081953</v>
      </c>
      <c r="H57" s="4">
        <v>6586.6359959843912</v>
      </c>
      <c r="I57" s="4">
        <v>6670.2234455636462</v>
      </c>
      <c r="J57" s="4">
        <v>6753.9896983875278</v>
      </c>
      <c r="K57" s="4">
        <v>6837.9318976847117</v>
      </c>
      <c r="L57" s="4">
        <v>6922.0472472190031</v>
      </c>
      <c r="M57" s="4">
        <v>7006.33300969436</v>
      </c>
      <c r="N57" s="4">
        <v>7069.1810661684631</v>
      </c>
      <c r="O57" s="4">
        <v>7132.1385098321189</v>
      </c>
      <c r="P57" s="4">
        <v>7195.2037386276188</v>
      </c>
      <c r="Q57" s="4">
        <v>7258.3751816297245</v>
      </c>
      <c r="R57" s="4">
        <v>7321.6512982930853</v>
      </c>
      <c r="S57" s="4">
        <v>7390.7636094383679</v>
      </c>
      <c r="T57" s="4">
        <v>7459.9924151200976</v>
      </c>
      <c r="U57" s="4">
        <v>7529.3361989298328</v>
      </c>
      <c r="V57" s="4">
        <v>7598.7934706642427</v>
      </c>
      <c r="W57" s="4">
        <v>7668.3627657613788</v>
      </c>
      <c r="X57" s="4">
        <v>7735.2548180370832</v>
      </c>
      <c r="Y57" s="4">
        <v>7802.2277068497369</v>
      </c>
      <c r="Z57" s="4">
        <v>7869.2805099995712</v>
      </c>
      <c r="AA57" s="4">
        <v>7936.4123192611805</v>
      </c>
      <c r="AB57" s="4">
        <v>8003.6222401198647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6196.4049973746287</v>
      </c>
      <c r="D58" s="4">
        <v>6274.1031673040006</v>
      </c>
      <c r="E58" s="4">
        <v>6351.9623004901641</v>
      </c>
      <c r="F58" s="4">
        <v>6429.9782930133269</v>
      </c>
      <c r="G58" s="4">
        <v>6508.1471690081953</v>
      </c>
      <c r="H58" s="4">
        <v>6586.6359959843912</v>
      </c>
      <c r="I58" s="4">
        <v>6670.2234455636462</v>
      </c>
      <c r="J58" s="4">
        <v>6753.9896983875278</v>
      </c>
      <c r="K58" s="4">
        <v>6837.9318976847117</v>
      </c>
      <c r="L58" s="4">
        <v>6922.0472472190031</v>
      </c>
      <c r="M58" s="4">
        <v>7006.33300969436</v>
      </c>
      <c r="N58" s="4">
        <v>7069.1810661684631</v>
      </c>
      <c r="O58" s="4">
        <v>7132.1385098321189</v>
      </c>
      <c r="P58" s="4">
        <v>7195.2037386276188</v>
      </c>
      <c r="Q58" s="4">
        <v>7258.3751816297245</v>
      </c>
      <c r="R58" s="4">
        <v>7321.6512982930853</v>
      </c>
      <c r="S58" s="4">
        <v>7390.7636094383679</v>
      </c>
      <c r="T58" s="4">
        <v>7459.9924151200976</v>
      </c>
      <c r="U58" s="4">
        <v>7529.3361989298328</v>
      </c>
      <c r="V58" s="4">
        <v>7598.7934706642427</v>
      </c>
      <c r="W58" s="4">
        <v>7668.3627657613788</v>
      </c>
      <c r="X58" s="4">
        <v>7735.2548180370832</v>
      </c>
      <c r="Y58" s="4">
        <v>7802.2277068497369</v>
      </c>
      <c r="Z58" s="4">
        <v>7869.2805099995712</v>
      </c>
      <c r="AA58" s="4">
        <v>7936.4123192611805</v>
      </c>
      <c r="AB58" s="4">
        <v>8003.6222401198647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6196.4049973746287</v>
      </c>
      <c r="D59" s="4">
        <v>6274.1031673040006</v>
      </c>
      <c r="E59" s="4">
        <v>6351.9623004901641</v>
      </c>
      <c r="F59" s="4">
        <v>6429.9782930133269</v>
      </c>
      <c r="G59" s="4">
        <v>6508.1471690081953</v>
      </c>
      <c r="H59" s="4">
        <v>6586.6359959843912</v>
      </c>
      <c r="I59" s="4">
        <v>6670.2234455636462</v>
      </c>
      <c r="J59" s="4">
        <v>6753.9896983875278</v>
      </c>
      <c r="K59" s="4">
        <v>6837.9318976847117</v>
      </c>
      <c r="L59" s="4">
        <v>6922.0472472190031</v>
      </c>
      <c r="M59" s="4">
        <v>7006.33300969436</v>
      </c>
      <c r="N59" s="4">
        <v>7069.1810661684631</v>
      </c>
      <c r="O59" s="4">
        <v>7132.1385098321189</v>
      </c>
      <c r="P59" s="4">
        <v>7195.2037386276188</v>
      </c>
      <c r="Q59" s="4">
        <v>7258.3751816297245</v>
      </c>
      <c r="R59" s="4">
        <v>7321.6512982930853</v>
      </c>
      <c r="S59" s="4">
        <v>7390.7636094383679</v>
      </c>
      <c r="T59" s="4">
        <v>7459.9924151200976</v>
      </c>
      <c r="U59" s="4">
        <v>7529.3361989298328</v>
      </c>
      <c r="V59" s="4">
        <v>7598.7934706642427</v>
      </c>
      <c r="W59" s="4">
        <v>7668.3627657613788</v>
      </c>
      <c r="X59" s="4">
        <v>7735.2548180370832</v>
      </c>
      <c r="Y59" s="4">
        <v>7802.2277068497369</v>
      </c>
      <c r="Z59" s="4">
        <v>7869.2805099995712</v>
      </c>
      <c r="AA59" s="4">
        <v>7936.4123192611805</v>
      </c>
      <c r="AB59" s="4">
        <v>8003.6222401198647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6196.4049973746287</v>
      </c>
      <c r="D60" s="4">
        <v>6274.1031673040006</v>
      </c>
      <c r="E60" s="4">
        <v>6351.9623004901641</v>
      </c>
      <c r="F60" s="4">
        <v>6429.9782930133269</v>
      </c>
      <c r="G60" s="4">
        <v>6508.1471690081953</v>
      </c>
      <c r="H60" s="4">
        <v>6586.6359959843912</v>
      </c>
      <c r="I60" s="4">
        <v>6670.2234455636462</v>
      </c>
      <c r="J60" s="4">
        <v>6753.9896983875278</v>
      </c>
      <c r="K60" s="4">
        <v>6837.9318976847117</v>
      </c>
      <c r="L60" s="4">
        <v>6922.0472472190031</v>
      </c>
      <c r="M60" s="4">
        <v>7006.33300969436</v>
      </c>
      <c r="N60" s="4">
        <v>7069.1810661684631</v>
      </c>
      <c r="O60" s="4">
        <v>7132.1385098321189</v>
      </c>
      <c r="P60" s="4">
        <v>7195.2037386276188</v>
      </c>
      <c r="Q60" s="4">
        <v>7258.3751816297245</v>
      </c>
      <c r="R60" s="4">
        <v>7321.6512982930853</v>
      </c>
      <c r="S60" s="4">
        <v>7390.7636094383679</v>
      </c>
      <c r="T60" s="4">
        <v>7459.9924151200976</v>
      </c>
      <c r="U60" s="4">
        <v>7529.3361989298328</v>
      </c>
      <c r="V60" s="4">
        <v>7598.7934706642427</v>
      </c>
      <c r="W60" s="4">
        <v>7668.3627657613788</v>
      </c>
      <c r="X60" s="4">
        <v>7735.2548180370832</v>
      </c>
      <c r="Y60" s="4">
        <v>7802.2277068497369</v>
      </c>
      <c r="Z60" s="4">
        <v>7869.2805099995712</v>
      </c>
      <c r="AA60" s="4">
        <v>7936.4123192611805</v>
      </c>
      <c r="AB60" s="4">
        <v>8003.6222401198647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6196.4049973746287</v>
      </c>
      <c r="D61" s="4">
        <v>6274.1031673040006</v>
      </c>
      <c r="E61" s="4">
        <v>6351.9623004901641</v>
      </c>
      <c r="F61" s="4">
        <v>6429.9782930133269</v>
      </c>
      <c r="G61" s="4">
        <v>6508.1471690081953</v>
      </c>
      <c r="H61" s="4">
        <v>6586.6359959843912</v>
      </c>
      <c r="I61" s="4">
        <v>6670.2234455636462</v>
      </c>
      <c r="J61" s="4">
        <v>6753.9896983875278</v>
      </c>
      <c r="K61" s="4">
        <v>6837.9318976847117</v>
      </c>
      <c r="L61" s="4">
        <v>6922.0472472190031</v>
      </c>
      <c r="M61" s="4">
        <v>7006.33300969436</v>
      </c>
      <c r="N61" s="4">
        <v>7069.1810661684631</v>
      </c>
      <c r="O61" s="4">
        <v>7132.1385098321189</v>
      </c>
      <c r="P61" s="4">
        <v>7195.2037386276188</v>
      </c>
      <c r="Q61" s="4">
        <v>7258.3751816297245</v>
      </c>
      <c r="R61" s="4">
        <v>7321.6512982930853</v>
      </c>
      <c r="S61" s="4">
        <v>7390.7636094383679</v>
      </c>
      <c r="T61" s="4">
        <v>7459.9924151200976</v>
      </c>
      <c r="U61" s="4">
        <v>7529.3361989298328</v>
      </c>
      <c r="V61" s="4">
        <v>7598.7934706642427</v>
      </c>
      <c r="W61" s="4">
        <v>7668.3627657613788</v>
      </c>
      <c r="X61" s="4">
        <v>7735.2548180370832</v>
      </c>
      <c r="Y61" s="4">
        <v>7802.2277068497369</v>
      </c>
      <c r="Z61" s="4">
        <v>7869.2805099995712</v>
      </c>
      <c r="AA61" s="4">
        <v>7936.4123192611805</v>
      </c>
      <c r="AB61" s="4">
        <v>8003.6222401198647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6196.4049973746287</v>
      </c>
      <c r="D62" s="4">
        <v>6274.1031673040006</v>
      </c>
      <c r="E62" s="4">
        <v>6351.9623004901641</v>
      </c>
      <c r="F62" s="4">
        <v>6429.9782930133269</v>
      </c>
      <c r="G62" s="4">
        <v>6508.1471690081953</v>
      </c>
      <c r="H62" s="4">
        <v>6586.6359959843912</v>
      </c>
      <c r="I62" s="4">
        <v>6670.2234455636462</v>
      </c>
      <c r="J62" s="4">
        <v>6753.9896983875278</v>
      </c>
      <c r="K62" s="4">
        <v>6837.9318976847117</v>
      </c>
      <c r="L62" s="4">
        <v>6922.0472472190031</v>
      </c>
      <c r="M62" s="4">
        <v>7006.33300969436</v>
      </c>
      <c r="N62" s="4">
        <v>7069.1810661684631</v>
      </c>
      <c r="O62" s="4">
        <v>7132.1385098321189</v>
      </c>
      <c r="P62" s="4">
        <v>7195.2037386276188</v>
      </c>
      <c r="Q62" s="4">
        <v>7258.3751816297245</v>
      </c>
      <c r="R62" s="4">
        <v>7321.6512982930853</v>
      </c>
      <c r="S62" s="4">
        <v>7390.7636094383679</v>
      </c>
      <c r="T62" s="4">
        <v>7459.9924151200976</v>
      </c>
      <c r="U62" s="4">
        <v>7529.3361989298328</v>
      </c>
      <c r="V62" s="4">
        <v>7598.7934706642427</v>
      </c>
      <c r="W62" s="4">
        <v>7668.3627657613788</v>
      </c>
      <c r="X62" s="4">
        <v>7735.2548180370832</v>
      </c>
      <c r="Y62" s="4">
        <v>7802.2277068497369</v>
      </c>
      <c r="Z62" s="4">
        <v>7869.2805099995712</v>
      </c>
      <c r="AA62" s="4">
        <v>7936.4123192611805</v>
      </c>
      <c r="AB62" s="4">
        <v>8003.6222401198647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6196.4049973746287</v>
      </c>
      <c r="D63" s="4">
        <v>6274.1031673040006</v>
      </c>
      <c r="E63" s="4">
        <v>6351.9623004901641</v>
      </c>
      <c r="F63" s="4">
        <v>6429.9782930133269</v>
      </c>
      <c r="G63" s="4">
        <v>6508.1471690081953</v>
      </c>
      <c r="H63" s="4">
        <v>6586.6359959843912</v>
      </c>
      <c r="I63" s="4">
        <v>6670.2234455636462</v>
      </c>
      <c r="J63" s="4">
        <v>6753.9896983875278</v>
      </c>
      <c r="K63" s="4">
        <v>6837.9318976847117</v>
      </c>
      <c r="L63" s="4">
        <v>6922.0472472190031</v>
      </c>
      <c r="M63" s="4">
        <v>7006.33300969436</v>
      </c>
      <c r="N63" s="4">
        <v>7069.1810661684631</v>
      </c>
      <c r="O63" s="4">
        <v>7132.1385098321189</v>
      </c>
      <c r="P63" s="4">
        <v>7195.2037386276188</v>
      </c>
      <c r="Q63" s="4">
        <v>7258.3751816297245</v>
      </c>
      <c r="R63" s="4">
        <v>7321.6512982930853</v>
      </c>
      <c r="S63" s="4">
        <v>7390.7636094383679</v>
      </c>
      <c r="T63" s="4">
        <v>7459.9924151200976</v>
      </c>
      <c r="U63" s="4">
        <v>7529.3361989298328</v>
      </c>
      <c r="V63" s="4">
        <v>7598.7934706642427</v>
      </c>
      <c r="W63" s="4">
        <v>7668.3627657613788</v>
      </c>
      <c r="X63" s="4">
        <v>7735.2548180370832</v>
      </c>
      <c r="Y63" s="4">
        <v>7802.2277068497369</v>
      </c>
      <c r="Z63" s="4">
        <v>7869.2805099995712</v>
      </c>
      <c r="AA63" s="4">
        <v>7936.4123192611805</v>
      </c>
      <c r="AB63" s="4">
        <v>8003.6222401198647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6196.4049973746287</v>
      </c>
      <c r="D64" s="4">
        <v>6274.1031673040006</v>
      </c>
      <c r="E64" s="4">
        <v>6351.9623004901641</v>
      </c>
      <c r="F64" s="4">
        <v>6429.9782930133269</v>
      </c>
      <c r="G64" s="4">
        <v>6508.1471690081953</v>
      </c>
      <c r="H64" s="4">
        <v>6586.6359959843912</v>
      </c>
      <c r="I64" s="4">
        <v>6670.2234455636462</v>
      </c>
      <c r="J64" s="4">
        <v>6753.9896983875278</v>
      </c>
      <c r="K64" s="4">
        <v>6837.9318976847117</v>
      </c>
      <c r="L64" s="4">
        <v>6922.0472472190031</v>
      </c>
      <c r="M64" s="4">
        <v>7006.33300969436</v>
      </c>
      <c r="N64" s="4">
        <v>7069.1810661684631</v>
      </c>
      <c r="O64" s="4">
        <v>7132.1385098321189</v>
      </c>
      <c r="P64" s="4">
        <v>7195.2037386276188</v>
      </c>
      <c r="Q64" s="4">
        <v>7258.3751816297245</v>
      </c>
      <c r="R64" s="4">
        <v>7321.6512982930853</v>
      </c>
      <c r="S64" s="4">
        <v>7390.7636094383679</v>
      </c>
      <c r="T64" s="4">
        <v>7459.9924151200976</v>
      </c>
      <c r="U64" s="4">
        <v>7529.3361989298328</v>
      </c>
      <c r="V64" s="4">
        <v>7598.7934706642427</v>
      </c>
      <c r="W64" s="4">
        <v>7668.3627657613788</v>
      </c>
      <c r="X64" s="4">
        <v>7735.2548180370832</v>
      </c>
      <c r="Y64" s="4">
        <v>7802.2277068497369</v>
      </c>
      <c r="Z64" s="4">
        <v>7869.2805099995712</v>
      </c>
      <c r="AA64" s="4">
        <v>7936.4123192611805</v>
      </c>
      <c r="AB64" s="4">
        <v>8003.6222401198647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6196.4049973746287</v>
      </c>
      <c r="D65" s="4">
        <v>6274.1031673040006</v>
      </c>
      <c r="E65" s="4">
        <v>6351.9623004901641</v>
      </c>
      <c r="F65" s="4">
        <v>6429.9782930133269</v>
      </c>
      <c r="G65" s="4">
        <v>6508.1471690081953</v>
      </c>
      <c r="H65" s="4">
        <v>6586.6359959843912</v>
      </c>
      <c r="I65" s="4">
        <v>6670.2234455636462</v>
      </c>
      <c r="J65" s="4">
        <v>6753.9896983875278</v>
      </c>
      <c r="K65" s="4">
        <v>6837.9318976847117</v>
      </c>
      <c r="L65" s="4">
        <v>6922.0472472190031</v>
      </c>
      <c r="M65" s="4">
        <v>7006.33300969436</v>
      </c>
      <c r="N65" s="4">
        <v>7069.1810661684631</v>
      </c>
      <c r="O65" s="4">
        <v>7132.1385098321189</v>
      </c>
      <c r="P65" s="4">
        <v>7195.2037386276188</v>
      </c>
      <c r="Q65" s="4">
        <v>7258.3751816297245</v>
      </c>
      <c r="R65" s="4">
        <v>7321.6512982930853</v>
      </c>
      <c r="S65" s="4">
        <v>7390.7636094383679</v>
      </c>
      <c r="T65" s="4">
        <v>7459.9924151200976</v>
      </c>
      <c r="U65" s="4">
        <v>7529.3361989298328</v>
      </c>
      <c r="V65" s="4">
        <v>7598.7934706642427</v>
      </c>
      <c r="W65" s="4">
        <v>7668.3627657613788</v>
      </c>
      <c r="X65" s="4">
        <v>7735.2548180370832</v>
      </c>
      <c r="Y65" s="4">
        <v>7802.2277068497369</v>
      </c>
      <c r="Z65" s="4">
        <v>7869.2805099995712</v>
      </c>
      <c r="AA65" s="4">
        <v>7936.4123192611805</v>
      </c>
      <c r="AB65" s="4">
        <v>8003.6222401198647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6196.4049973746287</v>
      </c>
      <c r="D66" s="4">
        <v>6274.1031673040006</v>
      </c>
      <c r="E66" s="4">
        <v>6351.9623004901641</v>
      </c>
      <c r="F66" s="4">
        <v>6429.9782930133269</v>
      </c>
      <c r="G66" s="4">
        <v>6508.1471690081953</v>
      </c>
      <c r="H66" s="4">
        <v>6586.6359959843912</v>
      </c>
      <c r="I66" s="4">
        <v>6670.2234455636462</v>
      </c>
      <c r="J66" s="4">
        <v>6753.9896983875278</v>
      </c>
      <c r="K66" s="4">
        <v>6837.9318976847117</v>
      </c>
      <c r="L66" s="4">
        <v>6922.0472472190031</v>
      </c>
      <c r="M66" s="4">
        <v>7006.33300969436</v>
      </c>
      <c r="N66" s="4">
        <v>7069.1810661684631</v>
      </c>
      <c r="O66" s="4">
        <v>7132.1385098321189</v>
      </c>
      <c r="P66" s="4">
        <v>7195.2037386276188</v>
      </c>
      <c r="Q66" s="4">
        <v>7258.3751816297245</v>
      </c>
      <c r="R66" s="4">
        <v>7321.6512982930853</v>
      </c>
      <c r="S66" s="4">
        <v>7390.7636094383679</v>
      </c>
      <c r="T66" s="4">
        <v>7459.9924151200976</v>
      </c>
      <c r="U66" s="4">
        <v>7529.3361989298328</v>
      </c>
      <c r="V66" s="4">
        <v>7598.7934706642427</v>
      </c>
      <c r="W66" s="4">
        <v>7668.3627657613788</v>
      </c>
      <c r="X66" s="4">
        <v>7735.2548180370832</v>
      </c>
      <c r="Y66" s="4">
        <v>7802.2277068497369</v>
      </c>
      <c r="Z66" s="4">
        <v>7869.2805099995712</v>
      </c>
      <c r="AA66" s="4">
        <v>7936.4123192611805</v>
      </c>
      <c r="AB66" s="4">
        <v>8003.6222401198647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6196.4049973746287</v>
      </c>
      <c r="D67" s="4">
        <v>6274.1031673040006</v>
      </c>
      <c r="E67" s="4">
        <v>6351.9623004901641</v>
      </c>
      <c r="F67" s="4">
        <v>6429.9782930133269</v>
      </c>
      <c r="G67" s="4">
        <v>6508.1471690081953</v>
      </c>
      <c r="H67" s="4">
        <v>6586.6359959843912</v>
      </c>
      <c r="I67" s="4">
        <v>6670.2234455636462</v>
      </c>
      <c r="J67" s="4">
        <v>6753.9896983875278</v>
      </c>
      <c r="K67" s="4">
        <v>6837.9318976847117</v>
      </c>
      <c r="L67" s="4">
        <v>6922.0472472190031</v>
      </c>
      <c r="M67" s="4">
        <v>7006.33300969436</v>
      </c>
      <c r="N67" s="4">
        <v>7069.1810661684631</v>
      </c>
      <c r="O67" s="4">
        <v>7132.1385098321189</v>
      </c>
      <c r="P67" s="4">
        <v>7195.2037386276188</v>
      </c>
      <c r="Q67" s="4">
        <v>7258.3751816297245</v>
      </c>
      <c r="R67" s="4">
        <v>7321.6512982930853</v>
      </c>
      <c r="S67" s="4">
        <v>7390.7636094383679</v>
      </c>
      <c r="T67" s="4">
        <v>7459.9924151200976</v>
      </c>
      <c r="U67" s="4">
        <v>7529.3361989298328</v>
      </c>
      <c r="V67" s="4">
        <v>7598.7934706642427</v>
      </c>
      <c r="W67" s="4">
        <v>7668.3627657613788</v>
      </c>
      <c r="X67" s="4">
        <v>7735.2548180370832</v>
      </c>
      <c r="Y67" s="4">
        <v>7802.2277068497369</v>
      </c>
      <c r="Z67" s="4">
        <v>7869.2805099995712</v>
      </c>
      <c r="AA67" s="4">
        <v>7936.4123192611805</v>
      </c>
      <c r="AB67" s="4">
        <v>8003.6222401198647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6196.4049973746287</v>
      </c>
      <c r="D68" s="4">
        <v>6274.1031673040006</v>
      </c>
      <c r="E68" s="4">
        <v>6351.9623004901641</v>
      </c>
      <c r="F68" s="4">
        <v>6429.9782930133269</v>
      </c>
      <c r="G68" s="4">
        <v>6508.1471690081953</v>
      </c>
      <c r="H68" s="4">
        <v>6586.6359959843912</v>
      </c>
      <c r="I68" s="4">
        <v>6670.2234455636462</v>
      </c>
      <c r="J68" s="4">
        <v>6753.9896983875278</v>
      </c>
      <c r="K68" s="4">
        <v>6837.9318976847117</v>
      </c>
      <c r="L68" s="4">
        <v>6922.0472472190031</v>
      </c>
      <c r="M68" s="4">
        <v>7006.33300969436</v>
      </c>
      <c r="N68" s="4">
        <v>7069.1810661684631</v>
      </c>
      <c r="O68" s="4">
        <v>7132.1385098321189</v>
      </c>
      <c r="P68" s="4">
        <v>7195.2037386276188</v>
      </c>
      <c r="Q68" s="4">
        <v>7258.3751816297245</v>
      </c>
      <c r="R68" s="4">
        <v>7321.6512982930853</v>
      </c>
      <c r="S68" s="4">
        <v>7390.7636094383679</v>
      </c>
      <c r="T68" s="4">
        <v>7459.9924151200976</v>
      </c>
      <c r="U68" s="4">
        <v>7529.3361989298328</v>
      </c>
      <c r="V68" s="4">
        <v>7598.7934706642427</v>
      </c>
      <c r="W68" s="4">
        <v>7668.3627657613788</v>
      </c>
      <c r="X68" s="4">
        <v>7735.2548180370832</v>
      </c>
      <c r="Y68" s="4">
        <v>7802.2277068497369</v>
      </c>
      <c r="Z68" s="4">
        <v>7869.2805099995712</v>
      </c>
      <c r="AA68" s="4">
        <v>7936.4123192611805</v>
      </c>
      <c r="AB68" s="4">
        <v>8003.6222401198647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6196.4049973746287</v>
      </c>
      <c r="D69" s="4">
        <v>6274.1031673040006</v>
      </c>
      <c r="E69" s="4">
        <v>6351.9623004901641</v>
      </c>
      <c r="F69" s="4">
        <v>6429.9782930133269</v>
      </c>
      <c r="G69" s="4">
        <v>6508.1471690081953</v>
      </c>
      <c r="H69" s="4">
        <v>6586.6359959843912</v>
      </c>
      <c r="I69" s="4">
        <v>6670.2234455636462</v>
      </c>
      <c r="J69" s="4">
        <v>6753.9896983875278</v>
      </c>
      <c r="K69" s="4">
        <v>6837.9318976847117</v>
      </c>
      <c r="L69" s="4">
        <v>6922.0472472190031</v>
      </c>
      <c r="M69" s="4">
        <v>7006.33300969436</v>
      </c>
      <c r="N69" s="4">
        <v>7069.1810661684631</v>
      </c>
      <c r="O69" s="4">
        <v>7132.1385098321189</v>
      </c>
      <c r="P69" s="4">
        <v>7195.2037386276188</v>
      </c>
      <c r="Q69" s="4">
        <v>7258.3751816297245</v>
      </c>
      <c r="R69" s="4">
        <v>7321.6512982930853</v>
      </c>
      <c r="S69" s="4">
        <v>7390.7636094383679</v>
      </c>
      <c r="T69" s="4">
        <v>7459.9924151200976</v>
      </c>
      <c r="U69" s="4">
        <v>7529.3361989298328</v>
      </c>
      <c r="V69" s="4">
        <v>7598.7934706642427</v>
      </c>
      <c r="W69" s="4">
        <v>7668.3627657613788</v>
      </c>
      <c r="X69" s="4">
        <v>7735.2548180370832</v>
      </c>
      <c r="Y69" s="4">
        <v>7802.2277068497369</v>
      </c>
      <c r="Z69" s="4">
        <v>7869.2805099995712</v>
      </c>
      <c r="AA69" s="4">
        <v>7936.4123192611805</v>
      </c>
      <c r="AB69" s="4">
        <v>8003.6222401198647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6196.4049973746287</v>
      </c>
      <c r="D70" s="4">
        <v>6274.1031673040006</v>
      </c>
      <c r="E70" s="4">
        <v>6351.9623004901641</v>
      </c>
      <c r="F70" s="4">
        <v>6429.9782930133269</v>
      </c>
      <c r="G70" s="4">
        <v>6508.1471690081953</v>
      </c>
      <c r="H70" s="4">
        <v>6586.6359959843912</v>
      </c>
      <c r="I70" s="4">
        <v>6670.2234455636462</v>
      </c>
      <c r="J70" s="4">
        <v>6753.9896983875278</v>
      </c>
      <c r="K70" s="4">
        <v>6837.9318976847117</v>
      </c>
      <c r="L70" s="4">
        <v>6922.0472472190031</v>
      </c>
      <c r="M70" s="4">
        <v>7006.33300969436</v>
      </c>
      <c r="N70" s="4">
        <v>7069.1810661684631</v>
      </c>
      <c r="O70" s="4">
        <v>7132.1385098321189</v>
      </c>
      <c r="P70" s="4">
        <v>7195.2037386276188</v>
      </c>
      <c r="Q70" s="4">
        <v>7258.3751816297245</v>
      </c>
      <c r="R70" s="4">
        <v>7321.6512982930853</v>
      </c>
      <c r="S70" s="4">
        <v>7390.7636094383679</v>
      </c>
      <c r="T70" s="4">
        <v>7459.9924151200976</v>
      </c>
      <c r="U70" s="4">
        <v>7529.3361989298328</v>
      </c>
      <c r="V70" s="4">
        <v>7598.7934706642427</v>
      </c>
      <c r="W70" s="4">
        <v>7668.3627657613788</v>
      </c>
      <c r="X70" s="4">
        <v>7735.2548180370832</v>
      </c>
      <c r="Y70" s="4">
        <v>7802.2277068497369</v>
      </c>
      <c r="Z70" s="4">
        <v>7869.2805099995712</v>
      </c>
      <c r="AA70" s="4">
        <v>7936.4123192611805</v>
      </c>
      <c r="AB70" s="4">
        <v>8003.6222401198647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6196.4049973746287</v>
      </c>
      <c r="D71" s="4">
        <v>6274.1031673040006</v>
      </c>
      <c r="E71" s="4">
        <v>6351.9623004901641</v>
      </c>
      <c r="F71" s="4">
        <v>6429.9782930133269</v>
      </c>
      <c r="G71" s="4">
        <v>6508.1471690081953</v>
      </c>
      <c r="H71" s="4">
        <v>6586.6359959843912</v>
      </c>
      <c r="I71" s="4">
        <v>6670.2234455636462</v>
      </c>
      <c r="J71" s="4">
        <v>6753.9896983875278</v>
      </c>
      <c r="K71" s="4">
        <v>6837.9318976847117</v>
      </c>
      <c r="L71" s="4">
        <v>6922.0472472190031</v>
      </c>
      <c r="M71" s="4">
        <v>7006.33300969436</v>
      </c>
      <c r="N71" s="4">
        <v>7069.1810661684631</v>
      </c>
      <c r="O71" s="4">
        <v>7132.1385098321189</v>
      </c>
      <c r="P71" s="4">
        <v>7195.2037386276188</v>
      </c>
      <c r="Q71" s="4">
        <v>7258.3751816297245</v>
      </c>
      <c r="R71" s="4">
        <v>7321.6512982930853</v>
      </c>
      <c r="S71" s="4">
        <v>7390.7636094383679</v>
      </c>
      <c r="T71" s="4">
        <v>7459.9924151200976</v>
      </c>
      <c r="U71" s="4">
        <v>7529.3361989298328</v>
      </c>
      <c r="V71" s="4">
        <v>7598.7934706642427</v>
      </c>
      <c r="W71" s="4">
        <v>7668.3627657613788</v>
      </c>
      <c r="X71" s="4">
        <v>7735.2548180370832</v>
      </c>
      <c r="Y71" s="4">
        <v>7802.2277068497369</v>
      </c>
      <c r="Z71" s="4">
        <v>7869.2805099995712</v>
      </c>
      <c r="AA71" s="4">
        <v>7936.4123192611805</v>
      </c>
      <c r="AB71" s="4">
        <v>8003.6222401198647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6196.4049973746287</v>
      </c>
      <c r="D72" s="4">
        <v>6274.1031673040006</v>
      </c>
      <c r="E72" s="4">
        <v>6351.9623004901641</v>
      </c>
      <c r="F72" s="4">
        <v>6429.9782930133269</v>
      </c>
      <c r="G72" s="4">
        <v>6508.1471690081953</v>
      </c>
      <c r="H72" s="4">
        <v>6586.6359959843912</v>
      </c>
      <c r="I72" s="4">
        <v>6670.2234455636462</v>
      </c>
      <c r="J72" s="4">
        <v>6753.9896983875278</v>
      </c>
      <c r="K72" s="4">
        <v>6837.9318976847117</v>
      </c>
      <c r="L72" s="4">
        <v>6922.0472472190031</v>
      </c>
      <c r="M72" s="4">
        <v>7006.33300969436</v>
      </c>
      <c r="N72" s="4">
        <v>7069.1810661684631</v>
      </c>
      <c r="O72" s="4">
        <v>7132.1385098321189</v>
      </c>
      <c r="P72" s="4">
        <v>7195.2037386276188</v>
      </c>
      <c r="Q72" s="4">
        <v>7258.3751816297245</v>
      </c>
      <c r="R72" s="4">
        <v>7321.6512982930853</v>
      </c>
      <c r="S72" s="4">
        <v>7390.7636094383679</v>
      </c>
      <c r="T72" s="4">
        <v>7459.9924151200976</v>
      </c>
      <c r="U72" s="4">
        <v>7529.3361989298328</v>
      </c>
      <c r="V72" s="4">
        <v>7598.7934706642427</v>
      </c>
      <c r="W72" s="4">
        <v>7668.3627657613788</v>
      </c>
      <c r="X72" s="4">
        <v>7735.2548180370832</v>
      </c>
      <c r="Y72" s="4">
        <v>7802.2277068497369</v>
      </c>
      <c r="Z72" s="4">
        <v>7869.2805099995712</v>
      </c>
      <c r="AA72" s="4">
        <v>7936.4123192611805</v>
      </c>
      <c r="AB72" s="4">
        <v>8003.6222401198647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6196.4049973746287</v>
      </c>
      <c r="D73" s="4">
        <v>6274.1031673040006</v>
      </c>
      <c r="E73" s="4">
        <v>6351.9623004901641</v>
      </c>
      <c r="F73" s="4">
        <v>6429.9782930133269</v>
      </c>
      <c r="G73" s="4">
        <v>6508.1471690081953</v>
      </c>
      <c r="H73" s="4">
        <v>6586.6359959843912</v>
      </c>
      <c r="I73" s="4">
        <v>6670.2234455636462</v>
      </c>
      <c r="J73" s="4">
        <v>6753.9896983875278</v>
      </c>
      <c r="K73" s="4">
        <v>6837.9318976847117</v>
      </c>
      <c r="L73" s="4">
        <v>6922.0472472190031</v>
      </c>
      <c r="M73" s="4">
        <v>7006.33300969436</v>
      </c>
      <c r="N73" s="4">
        <v>7069.1810661684631</v>
      </c>
      <c r="O73" s="4">
        <v>7132.1385098321189</v>
      </c>
      <c r="P73" s="4">
        <v>7195.2037386276188</v>
      </c>
      <c r="Q73" s="4">
        <v>7258.3751816297245</v>
      </c>
      <c r="R73" s="4">
        <v>7321.6512982930853</v>
      </c>
      <c r="S73" s="4">
        <v>7390.7636094383679</v>
      </c>
      <c r="T73" s="4">
        <v>7459.9924151200976</v>
      </c>
      <c r="U73" s="4">
        <v>7529.3361989298328</v>
      </c>
      <c r="V73" s="4">
        <v>7598.7934706642427</v>
      </c>
      <c r="W73" s="4">
        <v>7668.3627657613788</v>
      </c>
      <c r="X73" s="4">
        <v>7735.2548180370832</v>
      </c>
      <c r="Y73" s="4">
        <v>7802.2277068497369</v>
      </c>
      <c r="Z73" s="4">
        <v>7869.2805099995712</v>
      </c>
      <c r="AA73" s="4">
        <v>7936.4123192611805</v>
      </c>
      <c r="AB73" s="4">
        <v>8003.6222401198647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6196.4049973746287</v>
      </c>
      <c r="D74" s="4">
        <v>6274.1031673040006</v>
      </c>
      <c r="E74" s="4">
        <v>6351.9623004901641</v>
      </c>
      <c r="F74" s="4">
        <v>6429.9782930133269</v>
      </c>
      <c r="G74" s="4">
        <v>6508.1471690081953</v>
      </c>
      <c r="H74" s="4">
        <v>6586.6359959843912</v>
      </c>
      <c r="I74" s="4">
        <v>6670.2234455636462</v>
      </c>
      <c r="J74" s="4">
        <v>6753.9896983875278</v>
      </c>
      <c r="K74" s="4">
        <v>6837.9318976847117</v>
      </c>
      <c r="L74" s="4">
        <v>6922.0472472190031</v>
      </c>
      <c r="M74" s="4">
        <v>7006.33300969436</v>
      </c>
      <c r="N74" s="4">
        <v>7069.1810661684631</v>
      </c>
      <c r="O74" s="4">
        <v>7132.1385098321189</v>
      </c>
      <c r="P74" s="4">
        <v>7195.2037386276188</v>
      </c>
      <c r="Q74" s="4">
        <v>7258.3751816297245</v>
      </c>
      <c r="R74" s="4">
        <v>7321.6512982930853</v>
      </c>
      <c r="S74" s="4">
        <v>7390.7636094383679</v>
      </c>
      <c r="T74" s="4">
        <v>7459.9924151200976</v>
      </c>
      <c r="U74" s="4">
        <v>7529.3361989298328</v>
      </c>
      <c r="V74" s="4">
        <v>7598.7934706642427</v>
      </c>
      <c r="W74" s="4">
        <v>7668.3627657613788</v>
      </c>
      <c r="X74" s="4">
        <v>7735.2548180370832</v>
      </c>
      <c r="Y74" s="4">
        <v>7802.2277068497369</v>
      </c>
      <c r="Z74" s="4">
        <v>7869.2805099995712</v>
      </c>
      <c r="AA74" s="4">
        <v>7936.4123192611805</v>
      </c>
      <c r="AB74" s="4">
        <v>8003.6222401198647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6196.4049973746287</v>
      </c>
      <c r="D75" s="4">
        <v>6274.1031673040006</v>
      </c>
      <c r="E75" s="4">
        <v>6351.9623004901641</v>
      </c>
      <c r="F75" s="4">
        <v>6429.9782930133269</v>
      </c>
      <c r="G75" s="4">
        <v>6508.1471690081953</v>
      </c>
      <c r="H75" s="4">
        <v>6586.6359959843912</v>
      </c>
      <c r="I75" s="4">
        <v>6670.2234455636462</v>
      </c>
      <c r="J75" s="4">
        <v>6753.9896983875278</v>
      </c>
      <c r="K75" s="4">
        <v>6837.9318976847117</v>
      </c>
      <c r="L75" s="4">
        <v>6922.0472472190031</v>
      </c>
      <c r="M75" s="4">
        <v>7006.33300969436</v>
      </c>
      <c r="N75" s="4">
        <v>7069.1810661684631</v>
      </c>
      <c r="O75" s="4">
        <v>7132.1385098321189</v>
      </c>
      <c r="P75" s="4">
        <v>7195.2037386276188</v>
      </c>
      <c r="Q75" s="4">
        <v>7258.3751816297245</v>
      </c>
      <c r="R75" s="4">
        <v>7321.6512982930853</v>
      </c>
      <c r="S75" s="4">
        <v>7390.7636094383679</v>
      </c>
      <c r="T75" s="4">
        <v>7459.9924151200976</v>
      </c>
      <c r="U75" s="4">
        <v>7529.3361989298328</v>
      </c>
      <c r="V75" s="4">
        <v>7598.7934706642427</v>
      </c>
      <c r="W75" s="4">
        <v>7668.3627657613788</v>
      </c>
      <c r="X75" s="4">
        <v>7735.2548180370832</v>
      </c>
      <c r="Y75" s="4">
        <v>7802.2277068497369</v>
      </c>
      <c r="Z75" s="4">
        <v>7869.2805099995712</v>
      </c>
      <c r="AA75" s="4">
        <v>7936.4123192611805</v>
      </c>
      <c r="AB75" s="4">
        <v>8003.6222401198647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6196.4049973746287</v>
      </c>
      <c r="D76" s="4">
        <v>6274.1031673040006</v>
      </c>
      <c r="E76" s="4">
        <v>6351.9623004901641</v>
      </c>
      <c r="F76" s="4">
        <v>6429.9782930133269</v>
      </c>
      <c r="G76" s="4">
        <v>6508.1471690081953</v>
      </c>
      <c r="H76" s="4">
        <v>6586.6359959843912</v>
      </c>
      <c r="I76" s="4">
        <v>6670.2234455636462</v>
      </c>
      <c r="J76" s="4">
        <v>6753.9896983875278</v>
      </c>
      <c r="K76" s="4">
        <v>6837.9318976847117</v>
      </c>
      <c r="L76" s="4">
        <v>6922.0472472190031</v>
      </c>
      <c r="M76" s="4">
        <v>7006.33300969436</v>
      </c>
      <c r="N76" s="4">
        <v>7069.1810661684631</v>
      </c>
      <c r="O76" s="4">
        <v>7132.1385098321189</v>
      </c>
      <c r="P76" s="4">
        <v>7195.2037386276188</v>
      </c>
      <c r="Q76" s="4">
        <v>7258.3751816297245</v>
      </c>
      <c r="R76" s="4">
        <v>7321.6512982930853</v>
      </c>
      <c r="S76" s="4">
        <v>7390.7636094383679</v>
      </c>
      <c r="T76" s="4">
        <v>7459.9924151200976</v>
      </c>
      <c r="U76" s="4">
        <v>7529.3361989298328</v>
      </c>
      <c r="V76" s="4">
        <v>7598.7934706642427</v>
      </c>
      <c r="W76" s="4">
        <v>7668.3627657613788</v>
      </c>
      <c r="X76" s="4">
        <v>7735.2548180370832</v>
      </c>
      <c r="Y76" s="4">
        <v>7802.2277068497369</v>
      </c>
      <c r="Z76" s="4">
        <v>7869.2805099995712</v>
      </c>
      <c r="AA76" s="4">
        <v>7936.4123192611805</v>
      </c>
      <c r="AB76" s="4">
        <v>8003.6222401198647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6196.4049973746287</v>
      </c>
      <c r="D77" s="4">
        <v>6274.1031673040006</v>
      </c>
      <c r="E77" s="4">
        <v>6351.9623004901641</v>
      </c>
      <c r="F77" s="4">
        <v>6429.9782930133269</v>
      </c>
      <c r="G77" s="4">
        <v>6508.1471690081953</v>
      </c>
      <c r="H77" s="4">
        <v>6586.6359959843912</v>
      </c>
      <c r="I77" s="4">
        <v>6670.2234455636462</v>
      </c>
      <c r="J77" s="4">
        <v>6753.9896983875278</v>
      </c>
      <c r="K77" s="4">
        <v>6837.9318976847117</v>
      </c>
      <c r="L77" s="4">
        <v>6922.0472472190031</v>
      </c>
      <c r="M77" s="4">
        <v>7006.33300969436</v>
      </c>
      <c r="N77" s="4">
        <v>7069.1810661684631</v>
      </c>
      <c r="O77" s="4">
        <v>7132.1385098321189</v>
      </c>
      <c r="P77" s="4">
        <v>7195.2037386276188</v>
      </c>
      <c r="Q77" s="4">
        <v>7258.3751816297245</v>
      </c>
      <c r="R77" s="4">
        <v>7321.6512982930853</v>
      </c>
      <c r="S77" s="4">
        <v>7390.7636094383679</v>
      </c>
      <c r="T77" s="4">
        <v>7459.9924151200976</v>
      </c>
      <c r="U77" s="4">
        <v>7529.3361989298328</v>
      </c>
      <c r="V77" s="4">
        <v>7598.7934706642427</v>
      </c>
      <c r="W77" s="4">
        <v>7668.3627657613788</v>
      </c>
      <c r="X77" s="4">
        <v>7735.2548180370832</v>
      </c>
      <c r="Y77" s="4">
        <v>7802.2277068497369</v>
      </c>
      <c r="Z77" s="4">
        <v>7869.2805099995712</v>
      </c>
      <c r="AA77" s="4">
        <v>7936.4123192611805</v>
      </c>
      <c r="AB77" s="4">
        <v>8003.6222401198647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6196.4049973746287</v>
      </c>
      <c r="D78" s="4">
        <v>6274.1031673040006</v>
      </c>
      <c r="E78" s="4">
        <v>6351.9623004901641</v>
      </c>
      <c r="F78" s="4">
        <v>6429.9782930133269</v>
      </c>
      <c r="G78" s="4">
        <v>6508.1471690081953</v>
      </c>
      <c r="H78" s="4">
        <v>6586.6359959843912</v>
      </c>
      <c r="I78" s="4">
        <v>6670.2234455636462</v>
      </c>
      <c r="J78" s="4">
        <v>6753.9896983875278</v>
      </c>
      <c r="K78" s="4">
        <v>6837.9318976847117</v>
      </c>
      <c r="L78" s="4">
        <v>6922.0472472190031</v>
      </c>
      <c r="M78" s="4">
        <v>7006.33300969436</v>
      </c>
      <c r="N78" s="4">
        <v>7069.1810661684631</v>
      </c>
      <c r="O78" s="4">
        <v>7132.1385098321189</v>
      </c>
      <c r="P78" s="4">
        <v>7195.2037386276188</v>
      </c>
      <c r="Q78" s="4">
        <v>7258.3751816297245</v>
      </c>
      <c r="R78" s="4">
        <v>7321.6512982930853</v>
      </c>
      <c r="S78" s="4">
        <v>7390.7636094383679</v>
      </c>
      <c r="T78" s="4">
        <v>7459.9924151200976</v>
      </c>
      <c r="U78" s="4">
        <v>7529.3361989298328</v>
      </c>
      <c r="V78" s="4">
        <v>7598.7934706642427</v>
      </c>
      <c r="W78" s="4">
        <v>7668.3627657613788</v>
      </c>
      <c r="X78" s="4">
        <v>7735.2548180370832</v>
      </c>
      <c r="Y78" s="4">
        <v>7802.2277068497369</v>
      </c>
      <c r="Z78" s="4">
        <v>7869.2805099995712</v>
      </c>
      <c r="AA78" s="4">
        <v>7936.4123192611805</v>
      </c>
      <c r="AB78" s="4">
        <v>8003.6222401198647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6196.4049973746287</v>
      </c>
      <c r="D79" s="4">
        <v>6274.1031673040006</v>
      </c>
      <c r="E79" s="4">
        <v>6351.9623004901641</v>
      </c>
      <c r="F79" s="4">
        <v>6429.9782930133269</v>
      </c>
      <c r="G79" s="4">
        <v>6508.1471690081953</v>
      </c>
      <c r="H79" s="4">
        <v>6586.6359959843912</v>
      </c>
      <c r="I79" s="4">
        <v>6670.2234455636462</v>
      </c>
      <c r="J79" s="4">
        <v>6753.9896983875278</v>
      </c>
      <c r="K79" s="4">
        <v>6837.9318976847117</v>
      </c>
      <c r="L79" s="4">
        <v>6922.0472472190031</v>
      </c>
      <c r="M79" s="4">
        <v>7006.33300969436</v>
      </c>
      <c r="N79" s="4">
        <v>7069.1810661684631</v>
      </c>
      <c r="O79" s="4">
        <v>7132.1385098321189</v>
      </c>
      <c r="P79" s="4">
        <v>7195.2037386276188</v>
      </c>
      <c r="Q79" s="4">
        <v>7258.3751816297245</v>
      </c>
      <c r="R79" s="4">
        <v>7321.6512982930853</v>
      </c>
      <c r="S79" s="4">
        <v>7390.7636094383679</v>
      </c>
      <c r="T79" s="4">
        <v>7459.9924151200976</v>
      </c>
      <c r="U79" s="4">
        <v>7529.3361989298328</v>
      </c>
      <c r="V79" s="4">
        <v>7598.7934706642427</v>
      </c>
      <c r="W79" s="4">
        <v>7668.3627657613788</v>
      </c>
      <c r="X79" s="4">
        <v>7735.2548180370832</v>
      </c>
      <c r="Y79" s="4">
        <v>7802.2277068497369</v>
      </c>
      <c r="Z79" s="4">
        <v>7869.2805099995712</v>
      </c>
      <c r="AA79" s="4">
        <v>7936.4123192611805</v>
      </c>
      <c r="AB79" s="4">
        <v>8003.6222401198647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6196.4049973746287</v>
      </c>
      <c r="D80" s="4">
        <v>6274.1031673040006</v>
      </c>
      <c r="E80" s="4">
        <v>6351.9623004901641</v>
      </c>
      <c r="F80" s="4">
        <v>6429.9782930133269</v>
      </c>
      <c r="G80" s="4">
        <v>6508.1471690081953</v>
      </c>
      <c r="H80" s="4">
        <v>6586.6359959843912</v>
      </c>
      <c r="I80" s="4">
        <v>6670.2234455636462</v>
      </c>
      <c r="J80" s="4">
        <v>6753.9896983875278</v>
      </c>
      <c r="K80" s="4">
        <v>6837.9318976847117</v>
      </c>
      <c r="L80" s="4">
        <v>6922.0472472190031</v>
      </c>
      <c r="M80" s="4">
        <v>7006.33300969436</v>
      </c>
      <c r="N80" s="4">
        <v>7069.1810661684631</v>
      </c>
      <c r="O80" s="4">
        <v>7132.1385098321189</v>
      </c>
      <c r="P80" s="4">
        <v>7195.2037386276188</v>
      </c>
      <c r="Q80" s="4">
        <v>7258.3751816297245</v>
      </c>
      <c r="R80" s="4">
        <v>7321.6512982930853</v>
      </c>
      <c r="S80" s="4">
        <v>7390.7636094383679</v>
      </c>
      <c r="T80" s="4">
        <v>7459.9924151200976</v>
      </c>
      <c r="U80" s="4">
        <v>7529.3361989298328</v>
      </c>
      <c r="V80" s="4">
        <v>7598.7934706642427</v>
      </c>
      <c r="W80" s="4">
        <v>7668.3627657613788</v>
      </c>
      <c r="X80" s="4">
        <v>7735.2548180370832</v>
      </c>
      <c r="Y80" s="4">
        <v>7802.2277068497369</v>
      </c>
      <c r="Z80" s="4">
        <v>7869.2805099995712</v>
      </c>
      <c r="AA80" s="4">
        <v>7936.4123192611805</v>
      </c>
      <c r="AB80" s="4">
        <v>8003.6222401198647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6196.4049973746287</v>
      </c>
      <c r="D81" s="4">
        <v>6274.1031673040006</v>
      </c>
      <c r="E81" s="4">
        <v>6351.9623004901641</v>
      </c>
      <c r="F81" s="4">
        <v>6429.9782930133269</v>
      </c>
      <c r="G81" s="4">
        <v>6508.1471690081953</v>
      </c>
      <c r="H81" s="4">
        <v>6586.6359959843912</v>
      </c>
      <c r="I81" s="4">
        <v>6670.2234455636462</v>
      </c>
      <c r="J81" s="4">
        <v>6753.9896983875278</v>
      </c>
      <c r="K81" s="4">
        <v>6837.9318976847117</v>
      </c>
      <c r="L81" s="4">
        <v>6922.0472472190031</v>
      </c>
      <c r="M81" s="4">
        <v>7006.33300969436</v>
      </c>
      <c r="N81" s="4">
        <v>7069.1810661684631</v>
      </c>
      <c r="O81" s="4">
        <v>7132.1385098321189</v>
      </c>
      <c r="P81" s="4">
        <v>7195.2037386276188</v>
      </c>
      <c r="Q81" s="4">
        <v>7258.3751816297245</v>
      </c>
      <c r="R81" s="4">
        <v>7321.6512982930853</v>
      </c>
      <c r="S81" s="4">
        <v>7390.7636094383679</v>
      </c>
      <c r="T81" s="4">
        <v>7459.9924151200976</v>
      </c>
      <c r="U81" s="4">
        <v>7529.3361989298328</v>
      </c>
      <c r="V81" s="4">
        <v>7598.7934706642427</v>
      </c>
      <c r="W81" s="4">
        <v>7668.3627657613788</v>
      </c>
      <c r="X81" s="4">
        <v>7735.2548180370832</v>
      </c>
      <c r="Y81" s="4">
        <v>7802.2277068497369</v>
      </c>
      <c r="Z81" s="4">
        <v>7869.2805099995712</v>
      </c>
      <c r="AA81" s="4">
        <v>7936.4123192611805</v>
      </c>
      <c r="AB81" s="4">
        <v>8003.6222401198647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6196.4049973746287</v>
      </c>
      <c r="D82" s="4">
        <v>6274.1031673040006</v>
      </c>
      <c r="E82" s="4">
        <v>6351.9623004901641</v>
      </c>
      <c r="F82" s="4">
        <v>6429.9782930133269</v>
      </c>
      <c r="G82" s="4">
        <v>6508.1471690081953</v>
      </c>
      <c r="H82" s="4">
        <v>6586.6359959843912</v>
      </c>
      <c r="I82" s="4">
        <v>6670.2234455636462</v>
      </c>
      <c r="J82" s="4">
        <v>6753.9896983875278</v>
      </c>
      <c r="K82" s="4">
        <v>6837.9318976847117</v>
      </c>
      <c r="L82" s="4">
        <v>6922.0472472190031</v>
      </c>
      <c r="M82" s="4">
        <v>7006.33300969436</v>
      </c>
      <c r="N82" s="4">
        <v>7069.1810661684631</v>
      </c>
      <c r="O82" s="4">
        <v>7132.1385098321189</v>
      </c>
      <c r="P82" s="4">
        <v>7195.2037386276188</v>
      </c>
      <c r="Q82" s="4">
        <v>7258.3751816297245</v>
      </c>
      <c r="R82" s="4">
        <v>7321.6512982930853</v>
      </c>
      <c r="S82" s="4">
        <v>7390.7636094383679</v>
      </c>
      <c r="T82" s="4">
        <v>7459.9924151200976</v>
      </c>
      <c r="U82" s="4">
        <v>7529.3361989298328</v>
      </c>
      <c r="V82" s="4">
        <v>7598.7934706642427</v>
      </c>
      <c r="W82" s="4">
        <v>7668.3627657613788</v>
      </c>
      <c r="X82" s="4">
        <v>7735.2548180370832</v>
      </c>
      <c r="Y82" s="4">
        <v>7802.2277068497369</v>
      </c>
      <c r="Z82" s="4">
        <v>7869.2805099995712</v>
      </c>
      <c r="AA82" s="4">
        <v>7936.4123192611805</v>
      </c>
      <c r="AB82" s="4">
        <v>8003.6222401198647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6196.4049973746287</v>
      </c>
      <c r="D83" s="4">
        <v>6274.1031673040006</v>
      </c>
      <c r="E83" s="4">
        <v>6351.9623004901641</v>
      </c>
      <c r="F83" s="4">
        <v>6429.9782930133269</v>
      </c>
      <c r="G83" s="4">
        <v>6508.1471690081953</v>
      </c>
      <c r="H83" s="4">
        <v>6586.6359959843912</v>
      </c>
      <c r="I83" s="4">
        <v>6670.2234455636462</v>
      </c>
      <c r="J83" s="4">
        <v>6753.9896983875278</v>
      </c>
      <c r="K83" s="4">
        <v>6837.9318976847117</v>
      </c>
      <c r="L83" s="4">
        <v>6922.0472472190031</v>
      </c>
      <c r="M83" s="4">
        <v>7006.33300969436</v>
      </c>
      <c r="N83" s="4">
        <v>7069.1810661684631</v>
      </c>
      <c r="O83" s="4">
        <v>7132.1385098321189</v>
      </c>
      <c r="P83" s="4">
        <v>7195.2037386276188</v>
      </c>
      <c r="Q83" s="4">
        <v>7258.3751816297245</v>
      </c>
      <c r="R83" s="4">
        <v>7321.6512982930853</v>
      </c>
      <c r="S83" s="4">
        <v>7390.7636094383679</v>
      </c>
      <c r="T83" s="4">
        <v>7459.9924151200976</v>
      </c>
      <c r="U83" s="4">
        <v>7529.3361989298328</v>
      </c>
      <c r="V83" s="4">
        <v>7598.7934706642427</v>
      </c>
      <c r="W83" s="4">
        <v>7668.3627657613788</v>
      </c>
      <c r="X83" s="4">
        <v>7735.2548180370832</v>
      </c>
      <c r="Y83" s="4">
        <v>7802.2277068497369</v>
      </c>
      <c r="Z83" s="4">
        <v>7869.2805099995712</v>
      </c>
      <c r="AA83" s="4">
        <v>7936.4123192611805</v>
      </c>
      <c r="AB83" s="4">
        <v>8003.6222401198647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6196.4049973746287</v>
      </c>
      <c r="D84" s="4">
        <v>6274.1031673040006</v>
      </c>
      <c r="E84" s="4">
        <v>6351.9623004901641</v>
      </c>
      <c r="F84" s="4">
        <v>6429.9782930133269</v>
      </c>
      <c r="G84" s="4">
        <v>6508.1471690081953</v>
      </c>
      <c r="H84" s="4">
        <v>6586.6359959843912</v>
      </c>
      <c r="I84" s="4">
        <v>6670.2234455636462</v>
      </c>
      <c r="J84" s="4">
        <v>6753.9896983875278</v>
      </c>
      <c r="K84" s="4">
        <v>6837.9318976847117</v>
      </c>
      <c r="L84" s="4">
        <v>6922.0472472190031</v>
      </c>
      <c r="M84" s="4">
        <v>7006.33300969436</v>
      </c>
      <c r="N84" s="4">
        <v>7069.1810661684631</v>
      </c>
      <c r="O84" s="4">
        <v>7132.1385098321189</v>
      </c>
      <c r="P84" s="4">
        <v>7195.2037386276188</v>
      </c>
      <c r="Q84" s="4">
        <v>7258.3751816297245</v>
      </c>
      <c r="R84" s="4">
        <v>7321.6512982930853</v>
      </c>
      <c r="S84" s="4">
        <v>7390.7636094383679</v>
      </c>
      <c r="T84" s="4">
        <v>7459.9924151200976</v>
      </c>
      <c r="U84" s="4">
        <v>7529.3361989298328</v>
      </c>
      <c r="V84" s="4">
        <v>7598.7934706642427</v>
      </c>
      <c r="W84" s="4">
        <v>7668.3627657613788</v>
      </c>
      <c r="X84" s="4">
        <v>7735.2548180370832</v>
      </c>
      <c r="Y84" s="4">
        <v>7802.2277068497369</v>
      </c>
      <c r="Z84" s="4">
        <v>7869.2805099995712</v>
      </c>
      <c r="AA84" s="4">
        <v>7936.4123192611805</v>
      </c>
      <c r="AB84" s="4">
        <v>8003.6222401198647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6196.4049973746287</v>
      </c>
      <c r="D85" s="4">
        <v>6274.1031673040006</v>
      </c>
      <c r="E85" s="4">
        <v>6351.9623004901641</v>
      </c>
      <c r="F85" s="4">
        <v>6429.9782930133269</v>
      </c>
      <c r="G85" s="4">
        <v>6508.1471690081953</v>
      </c>
      <c r="H85" s="4">
        <v>6586.6359959843912</v>
      </c>
      <c r="I85" s="4">
        <v>6670.2234455636462</v>
      </c>
      <c r="J85" s="4">
        <v>6753.9896983875278</v>
      </c>
      <c r="K85" s="4">
        <v>6837.9318976847117</v>
      </c>
      <c r="L85" s="4">
        <v>6922.0472472190031</v>
      </c>
      <c r="M85" s="4">
        <v>7006.33300969436</v>
      </c>
      <c r="N85" s="4">
        <v>7069.1810661684631</v>
      </c>
      <c r="O85" s="4">
        <v>7132.1385098321189</v>
      </c>
      <c r="P85" s="4">
        <v>7195.2037386276188</v>
      </c>
      <c r="Q85" s="4">
        <v>7258.3751816297245</v>
      </c>
      <c r="R85" s="4">
        <v>7321.6512982930853</v>
      </c>
      <c r="S85" s="4">
        <v>7390.7636094383679</v>
      </c>
      <c r="T85" s="4">
        <v>7459.9924151200976</v>
      </c>
      <c r="U85" s="4">
        <v>7529.3361989298328</v>
      </c>
      <c r="V85" s="4">
        <v>7598.7934706642427</v>
      </c>
      <c r="W85" s="4">
        <v>7668.3627657613788</v>
      </c>
      <c r="X85" s="4">
        <v>7735.2548180370832</v>
      </c>
      <c r="Y85" s="4">
        <v>7802.2277068497369</v>
      </c>
      <c r="Z85" s="4">
        <v>7869.2805099995712</v>
      </c>
      <c r="AA85" s="4">
        <v>7936.4123192611805</v>
      </c>
      <c r="AB85" s="4">
        <v>8003.6222401198647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6196.4049973746287</v>
      </c>
      <c r="D86" s="4">
        <v>6274.1031673040006</v>
      </c>
      <c r="E86" s="4">
        <v>6351.9623004901641</v>
      </c>
      <c r="F86" s="4">
        <v>6429.9782930133269</v>
      </c>
      <c r="G86" s="4">
        <v>6508.1471690081953</v>
      </c>
      <c r="H86" s="4">
        <v>6586.6359959843912</v>
      </c>
      <c r="I86" s="4">
        <v>6670.2234455636462</v>
      </c>
      <c r="J86" s="4">
        <v>6753.9896983875278</v>
      </c>
      <c r="K86" s="4">
        <v>6837.9318976847117</v>
      </c>
      <c r="L86" s="4">
        <v>6922.0472472190031</v>
      </c>
      <c r="M86" s="4">
        <v>7006.33300969436</v>
      </c>
      <c r="N86" s="4">
        <v>7069.1810661684631</v>
      </c>
      <c r="O86" s="4">
        <v>7132.1385098321189</v>
      </c>
      <c r="P86" s="4">
        <v>7195.2037386276188</v>
      </c>
      <c r="Q86" s="4">
        <v>7258.3751816297245</v>
      </c>
      <c r="R86" s="4">
        <v>7321.6512982930853</v>
      </c>
      <c r="S86" s="4">
        <v>7390.7636094383679</v>
      </c>
      <c r="T86" s="4">
        <v>7459.9924151200976</v>
      </c>
      <c r="U86" s="4">
        <v>7529.3361989298328</v>
      </c>
      <c r="V86" s="4">
        <v>7598.7934706642427</v>
      </c>
      <c r="W86" s="4">
        <v>7668.3627657613788</v>
      </c>
      <c r="X86" s="4">
        <v>7735.2548180370832</v>
      </c>
      <c r="Y86" s="4">
        <v>7802.2277068497369</v>
      </c>
      <c r="Z86" s="4">
        <v>7869.2805099995712</v>
      </c>
      <c r="AA86" s="4">
        <v>7936.4123192611805</v>
      </c>
      <c r="AB86" s="4">
        <v>8003.6222401198647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6196.4049973746287</v>
      </c>
      <c r="D87" s="4">
        <v>6274.1031673040006</v>
      </c>
      <c r="E87" s="4">
        <v>6351.9623004901641</v>
      </c>
      <c r="F87" s="4">
        <v>6429.9782930133269</v>
      </c>
      <c r="G87" s="4">
        <v>6508.1471690081953</v>
      </c>
      <c r="H87" s="4">
        <v>6586.6359959843912</v>
      </c>
      <c r="I87" s="4">
        <v>6670.2234455636462</v>
      </c>
      <c r="J87" s="4">
        <v>6753.9896983875278</v>
      </c>
      <c r="K87" s="4">
        <v>6837.9318976847117</v>
      </c>
      <c r="L87" s="4">
        <v>6922.0472472190031</v>
      </c>
      <c r="M87" s="4">
        <v>7006.33300969436</v>
      </c>
      <c r="N87" s="4">
        <v>7069.1810661684631</v>
      </c>
      <c r="O87" s="4">
        <v>7132.1385098321189</v>
      </c>
      <c r="P87" s="4">
        <v>7195.2037386276188</v>
      </c>
      <c r="Q87" s="4">
        <v>7258.3751816297245</v>
      </c>
      <c r="R87" s="4">
        <v>7321.6512982930853</v>
      </c>
      <c r="S87" s="4">
        <v>7390.7636094383679</v>
      </c>
      <c r="T87" s="4">
        <v>7459.9924151200976</v>
      </c>
      <c r="U87" s="4">
        <v>7529.3361989298328</v>
      </c>
      <c r="V87" s="4">
        <v>7598.7934706642427</v>
      </c>
      <c r="W87" s="4">
        <v>7668.3627657613788</v>
      </c>
      <c r="X87" s="4">
        <v>7735.2548180370832</v>
      </c>
      <c r="Y87" s="4">
        <v>7802.2277068497369</v>
      </c>
      <c r="Z87" s="4">
        <v>7869.2805099995712</v>
      </c>
      <c r="AA87" s="4">
        <v>7936.4123192611805</v>
      </c>
      <c r="AB87" s="4">
        <v>8003.6222401198647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6196.4049973746287</v>
      </c>
      <c r="D88" s="4">
        <v>6274.1031673040006</v>
      </c>
      <c r="E88" s="4">
        <v>6351.9623004901641</v>
      </c>
      <c r="F88" s="4">
        <v>6429.9782930133269</v>
      </c>
      <c r="G88" s="4">
        <v>6508.1471690081953</v>
      </c>
      <c r="H88" s="4">
        <v>6586.6359959843912</v>
      </c>
      <c r="I88" s="4">
        <v>6670.2234455636462</v>
      </c>
      <c r="J88" s="4">
        <v>6753.9896983875278</v>
      </c>
      <c r="K88" s="4">
        <v>6837.9318976847117</v>
      </c>
      <c r="L88" s="4">
        <v>6922.0472472190031</v>
      </c>
      <c r="M88" s="4">
        <v>7006.33300969436</v>
      </c>
      <c r="N88" s="4">
        <v>7069.1810661684631</v>
      </c>
      <c r="O88" s="4">
        <v>7132.1385098321189</v>
      </c>
      <c r="P88" s="4">
        <v>7195.2037386276188</v>
      </c>
      <c r="Q88" s="4">
        <v>7258.3751816297245</v>
      </c>
      <c r="R88" s="4">
        <v>7321.6512982930853</v>
      </c>
      <c r="S88" s="4">
        <v>7390.7636094383679</v>
      </c>
      <c r="T88" s="4">
        <v>7459.9924151200976</v>
      </c>
      <c r="U88" s="4">
        <v>7529.3361989298328</v>
      </c>
      <c r="V88" s="4">
        <v>7598.7934706642427</v>
      </c>
      <c r="W88" s="4">
        <v>7668.3627657613788</v>
      </c>
      <c r="X88" s="4">
        <v>7735.2548180370832</v>
      </c>
      <c r="Y88" s="4">
        <v>7802.2277068497369</v>
      </c>
      <c r="Z88" s="4">
        <v>7869.2805099995712</v>
      </c>
      <c r="AA88" s="4">
        <v>7936.4123192611805</v>
      </c>
      <c r="AB88" s="4">
        <v>8003.6222401198647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6196.4049973746287</v>
      </c>
      <c r="D89" s="4">
        <v>6274.1031673040006</v>
      </c>
      <c r="E89" s="4">
        <v>6351.9623004901641</v>
      </c>
      <c r="F89" s="4">
        <v>6429.9782930133269</v>
      </c>
      <c r="G89" s="4">
        <v>6508.1471690081953</v>
      </c>
      <c r="H89" s="4">
        <v>6586.6359959843912</v>
      </c>
      <c r="I89" s="4">
        <v>6670.2234455636462</v>
      </c>
      <c r="J89" s="4">
        <v>6753.9896983875278</v>
      </c>
      <c r="K89" s="4">
        <v>6837.9318976847117</v>
      </c>
      <c r="L89" s="4">
        <v>6922.0472472190031</v>
      </c>
      <c r="M89" s="4">
        <v>7006.33300969436</v>
      </c>
      <c r="N89" s="4">
        <v>7069.1810661684631</v>
      </c>
      <c r="O89" s="4">
        <v>7132.1385098321189</v>
      </c>
      <c r="P89" s="4">
        <v>7195.2037386276188</v>
      </c>
      <c r="Q89" s="4">
        <v>7258.3751816297245</v>
      </c>
      <c r="R89" s="4">
        <v>7321.6512982930853</v>
      </c>
      <c r="S89" s="4">
        <v>7390.7636094383679</v>
      </c>
      <c r="T89" s="4">
        <v>7459.9924151200976</v>
      </c>
      <c r="U89" s="4">
        <v>7529.3361989298328</v>
      </c>
      <c r="V89" s="4">
        <v>7598.7934706642427</v>
      </c>
      <c r="W89" s="4">
        <v>7668.3627657613788</v>
      </c>
      <c r="X89" s="4">
        <v>7735.2548180370832</v>
      </c>
      <c r="Y89" s="4">
        <v>7802.2277068497369</v>
      </c>
      <c r="Z89" s="4">
        <v>7869.2805099995712</v>
      </c>
      <c r="AA89" s="4">
        <v>7936.4123192611805</v>
      </c>
      <c r="AB89" s="4">
        <v>8003.6222401198647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6196.4049973746287</v>
      </c>
      <c r="D90" s="4">
        <v>6274.1031673040006</v>
      </c>
      <c r="E90" s="4">
        <v>6351.9623004901641</v>
      </c>
      <c r="F90" s="4">
        <v>6429.9782930133269</v>
      </c>
      <c r="G90" s="4">
        <v>6508.1471690081953</v>
      </c>
      <c r="H90" s="4">
        <v>6586.6359959843912</v>
      </c>
      <c r="I90" s="4">
        <v>6670.2234455636462</v>
      </c>
      <c r="J90" s="4">
        <v>6753.9896983875278</v>
      </c>
      <c r="K90" s="4">
        <v>6837.9318976847117</v>
      </c>
      <c r="L90" s="4">
        <v>6922.0472472190031</v>
      </c>
      <c r="M90" s="4">
        <v>7006.33300969436</v>
      </c>
      <c r="N90" s="4">
        <v>7069.1810661684631</v>
      </c>
      <c r="O90" s="4">
        <v>7132.1385098321189</v>
      </c>
      <c r="P90" s="4">
        <v>7195.2037386276188</v>
      </c>
      <c r="Q90" s="4">
        <v>7258.3751816297245</v>
      </c>
      <c r="R90" s="4">
        <v>7321.6512982930853</v>
      </c>
      <c r="S90" s="4">
        <v>7390.7636094383679</v>
      </c>
      <c r="T90" s="4">
        <v>7459.9924151200976</v>
      </c>
      <c r="U90" s="4">
        <v>7529.3361989298328</v>
      </c>
      <c r="V90" s="4">
        <v>7598.7934706642427</v>
      </c>
      <c r="W90" s="4">
        <v>7668.3627657613788</v>
      </c>
      <c r="X90" s="4">
        <v>7735.2548180370832</v>
      </c>
      <c r="Y90" s="4">
        <v>7802.2277068497369</v>
      </c>
      <c r="Z90" s="4">
        <v>7869.2805099995712</v>
      </c>
      <c r="AA90" s="4">
        <v>7936.4123192611805</v>
      </c>
      <c r="AB90" s="4">
        <v>8003.6222401198647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6196.4049973746287</v>
      </c>
      <c r="D91" s="4">
        <v>6274.1031673040006</v>
      </c>
      <c r="E91" s="4">
        <v>6351.9623004901641</v>
      </c>
      <c r="F91" s="4">
        <v>6429.9782930133269</v>
      </c>
      <c r="G91" s="4">
        <v>6508.1471690081953</v>
      </c>
      <c r="H91" s="4">
        <v>6586.6359959843912</v>
      </c>
      <c r="I91" s="4">
        <v>6670.2234455636462</v>
      </c>
      <c r="J91" s="4">
        <v>6753.9896983875278</v>
      </c>
      <c r="K91" s="4">
        <v>6837.9318976847117</v>
      </c>
      <c r="L91" s="4">
        <v>6922.0472472190031</v>
      </c>
      <c r="M91" s="4">
        <v>7006.33300969436</v>
      </c>
      <c r="N91" s="4">
        <v>7069.1810661684631</v>
      </c>
      <c r="O91" s="4">
        <v>7132.1385098321189</v>
      </c>
      <c r="P91" s="4">
        <v>7195.2037386276188</v>
      </c>
      <c r="Q91" s="4">
        <v>7258.3751816297245</v>
      </c>
      <c r="R91" s="4">
        <v>7321.6512982930853</v>
      </c>
      <c r="S91" s="4">
        <v>7390.7636094383679</v>
      </c>
      <c r="T91" s="4">
        <v>7459.9924151200976</v>
      </c>
      <c r="U91" s="4">
        <v>7529.3361989298328</v>
      </c>
      <c r="V91" s="4">
        <v>7598.7934706642427</v>
      </c>
      <c r="W91" s="4">
        <v>7668.3627657613788</v>
      </c>
      <c r="X91" s="4">
        <v>7735.2548180370832</v>
      </c>
      <c r="Y91" s="4">
        <v>7802.2277068497369</v>
      </c>
      <c r="Z91" s="4">
        <v>7869.2805099995712</v>
      </c>
      <c r="AA91" s="4">
        <v>7936.4123192611805</v>
      </c>
      <c r="AB91" s="4">
        <v>8003.6222401198647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6196.4049973746287</v>
      </c>
      <c r="D92" s="4">
        <v>6274.1031673040006</v>
      </c>
      <c r="E92" s="4">
        <v>6351.9623004901641</v>
      </c>
      <c r="F92" s="4">
        <v>6429.9782930133269</v>
      </c>
      <c r="G92" s="4">
        <v>6508.1471690081953</v>
      </c>
      <c r="H92" s="4">
        <v>6586.6359959843912</v>
      </c>
      <c r="I92" s="4">
        <v>6670.2234455636462</v>
      </c>
      <c r="J92" s="4">
        <v>6753.9896983875278</v>
      </c>
      <c r="K92" s="4">
        <v>6837.9318976847117</v>
      </c>
      <c r="L92" s="4">
        <v>6922.0472472190031</v>
      </c>
      <c r="M92" s="4">
        <v>7006.33300969436</v>
      </c>
      <c r="N92" s="4">
        <v>7069.1810661684631</v>
      </c>
      <c r="O92" s="4">
        <v>7132.1385098321189</v>
      </c>
      <c r="P92" s="4">
        <v>7195.2037386276188</v>
      </c>
      <c r="Q92" s="4">
        <v>7258.3751816297245</v>
      </c>
      <c r="R92" s="4">
        <v>7321.6512982930853</v>
      </c>
      <c r="S92" s="4">
        <v>7390.7636094383679</v>
      </c>
      <c r="T92" s="4">
        <v>7459.9924151200976</v>
      </c>
      <c r="U92" s="4">
        <v>7529.3361989298328</v>
      </c>
      <c r="V92" s="4">
        <v>7598.7934706642427</v>
      </c>
      <c r="W92" s="4">
        <v>7668.3627657613788</v>
      </c>
      <c r="X92" s="4">
        <v>7735.2548180370832</v>
      </c>
      <c r="Y92" s="4">
        <v>7802.2277068497369</v>
      </c>
      <c r="Z92" s="4">
        <v>7869.2805099995712</v>
      </c>
      <c r="AA92" s="4">
        <v>7936.4123192611805</v>
      </c>
      <c r="AB92" s="4">
        <v>8003.6222401198647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6196.4049973746287</v>
      </c>
      <c r="D93" s="4">
        <v>6274.1031673040006</v>
      </c>
      <c r="E93" s="4">
        <v>6351.9623004901641</v>
      </c>
      <c r="F93" s="4">
        <v>6429.9782930133269</v>
      </c>
      <c r="G93" s="4">
        <v>6508.1471690081953</v>
      </c>
      <c r="H93" s="4">
        <v>6586.6359959843912</v>
      </c>
      <c r="I93" s="4">
        <v>6670.2234455636462</v>
      </c>
      <c r="J93" s="4">
        <v>6753.9896983875278</v>
      </c>
      <c r="K93" s="4">
        <v>6837.9318976847117</v>
      </c>
      <c r="L93" s="4">
        <v>6922.0472472190031</v>
      </c>
      <c r="M93" s="4">
        <v>7006.33300969436</v>
      </c>
      <c r="N93" s="4">
        <v>7069.1810661684631</v>
      </c>
      <c r="O93" s="4">
        <v>7132.1385098321189</v>
      </c>
      <c r="P93" s="4">
        <v>7195.2037386276188</v>
      </c>
      <c r="Q93" s="4">
        <v>7258.3751816297245</v>
      </c>
      <c r="R93" s="4">
        <v>7321.6512982930853</v>
      </c>
      <c r="S93" s="4">
        <v>7390.7636094383679</v>
      </c>
      <c r="T93" s="4">
        <v>7459.9924151200976</v>
      </c>
      <c r="U93" s="4">
        <v>7529.3361989298328</v>
      </c>
      <c r="V93" s="4">
        <v>7598.7934706642427</v>
      </c>
      <c r="W93" s="4">
        <v>7668.3627657613788</v>
      </c>
      <c r="X93" s="4">
        <v>7735.2548180370832</v>
      </c>
      <c r="Y93" s="4">
        <v>7802.2277068497369</v>
      </c>
      <c r="Z93" s="4">
        <v>7869.2805099995712</v>
      </c>
      <c r="AA93" s="4">
        <v>7936.4123192611805</v>
      </c>
      <c r="AB93" s="4">
        <v>8003.6222401198647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6196.4049973746287</v>
      </c>
      <c r="D94" s="4">
        <v>6274.1031673040006</v>
      </c>
      <c r="E94" s="4">
        <v>6351.9623004901641</v>
      </c>
      <c r="F94" s="4">
        <v>6429.9782930133269</v>
      </c>
      <c r="G94" s="4">
        <v>6508.1471690081953</v>
      </c>
      <c r="H94" s="4">
        <v>6586.6359959843912</v>
      </c>
      <c r="I94" s="4">
        <v>6670.2234455636462</v>
      </c>
      <c r="J94" s="4">
        <v>6753.9896983875278</v>
      </c>
      <c r="K94" s="4">
        <v>6837.9318976847117</v>
      </c>
      <c r="L94" s="4">
        <v>6922.0472472190031</v>
      </c>
      <c r="M94" s="4">
        <v>7006.33300969436</v>
      </c>
      <c r="N94" s="4">
        <v>7069.1810661684631</v>
      </c>
      <c r="O94" s="4">
        <v>7132.1385098321189</v>
      </c>
      <c r="P94" s="4">
        <v>7195.2037386276188</v>
      </c>
      <c r="Q94" s="4">
        <v>7258.3751816297245</v>
      </c>
      <c r="R94" s="4">
        <v>7321.6512982930853</v>
      </c>
      <c r="S94" s="4">
        <v>7390.7636094383679</v>
      </c>
      <c r="T94" s="4">
        <v>7459.9924151200976</v>
      </c>
      <c r="U94" s="4">
        <v>7529.3361989298328</v>
      </c>
      <c r="V94" s="4">
        <v>7598.7934706642427</v>
      </c>
      <c r="W94" s="4">
        <v>7668.3627657613788</v>
      </c>
      <c r="X94" s="4">
        <v>7735.2548180370832</v>
      </c>
      <c r="Y94" s="4">
        <v>7802.2277068497369</v>
      </c>
      <c r="Z94" s="4">
        <v>7869.2805099995712</v>
      </c>
      <c r="AA94" s="4">
        <v>7936.4123192611805</v>
      </c>
      <c r="AB94" s="4">
        <v>8003.6222401198647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6196.4049973746287</v>
      </c>
      <c r="D95" s="4">
        <v>6274.1031673040006</v>
      </c>
      <c r="E95" s="4">
        <v>6351.9623004901641</v>
      </c>
      <c r="F95" s="4">
        <v>6429.9782930133269</v>
      </c>
      <c r="G95" s="4">
        <v>6508.1471690081953</v>
      </c>
      <c r="H95" s="4">
        <v>6586.6359959843912</v>
      </c>
      <c r="I95" s="4">
        <v>6670.2234455636462</v>
      </c>
      <c r="J95" s="4">
        <v>6753.9896983875278</v>
      </c>
      <c r="K95" s="4">
        <v>6837.9318976847117</v>
      </c>
      <c r="L95" s="4">
        <v>6922.0472472190031</v>
      </c>
      <c r="M95" s="4">
        <v>7006.33300969436</v>
      </c>
      <c r="N95" s="4">
        <v>7069.1810661684631</v>
      </c>
      <c r="O95" s="4">
        <v>7132.1385098321189</v>
      </c>
      <c r="P95" s="4">
        <v>7195.2037386276188</v>
      </c>
      <c r="Q95" s="4">
        <v>7258.3751816297245</v>
      </c>
      <c r="R95" s="4">
        <v>7321.6512982930853</v>
      </c>
      <c r="S95" s="4">
        <v>7390.7636094383679</v>
      </c>
      <c r="T95" s="4">
        <v>7459.9924151200976</v>
      </c>
      <c r="U95" s="4">
        <v>7529.3361989298328</v>
      </c>
      <c r="V95" s="4">
        <v>7598.7934706642427</v>
      </c>
      <c r="W95" s="4">
        <v>7668.3627657613788</v>
      </c>
      <c r="X95" s="4">
        <v>7735.2548180370832</v>
      </c>
      <c r="Y95" s="4">
        <v>7802.2277068497369</v>
      </c>
      <c r="Z95" s="4">
        <v>7869.2805099995712</v>
      </c>
      <c r="AA95" s="4">
        <v>7936.4123192611805</v>
      </c>
      <c r="AB95" s="4">
        <v>8003.6222401198647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6196.4049973746287</v>
      </c>
      <c r="D96" s="4">
        <v>6274.1031673040006</v>
      </c>
      <c r="E96" s="4">
        <v>6351.9623004901641</v>
      </c>
      <c r="F96" s="4">
        <v>6429.9782930133269</v>
      </c>
      <c r="G96" s="4">
        <v>6508.1471690081953</v>
      </c>
      <c r="H96" s="4">
        <v>6586.6359959843912</v>
      </c>
      <c r="I96" s="4">
        <v>6670.2234455636462</v>
      </c>
      <c r="J96" s="4">
        <v>6753.9896983875278</v>
      </c>
      <c r="K96" s="4">
        <v>6837.9318976847117</v>
      </c>
      <c r="L96" s="4">
        <v>6922.0472472190031</v>
      </c>
      <c r="M96" s="4">
        <v>7006.33300969436</v>
      </c>
      <c r="N96" s="4">
        <v>7069.1810661684631</v>
      </c>
      <c r="O96" s="4">
        <v>7132.1385098321189</v>
      </c>
      <c r="P96" s="4">
        <v>7195.2037386276188</v>
      </c>
      <c r="Q96" s="4">
        <v>7258.3751816297245</v>
      </c>
      <c r="R96" s="4">
        <v>7321.6512982930853</v>
      </c>
      <c r="S96" s="4">
        <v>7390.7636094383679</v>
      </c>
      <c r="T96" s="4">
        <v>7459.9924151200976</v>
      </c>
      <c r="U96" s="4">
        <v>7529.3361989298328</v>
      </c>
      <c r="V96" s="4">
        <v>7598.7934706642427</v>
      </c>
      <c r="W96" s="4">
        <v>7668.3627657613788</v>
      </c>
      <c r="X96" s="4">
        <v>7735.2548180370832</v>
      </c>
      <c r="Y96" s="4">
        <v>7802.2277068497369</v>
      </c>
      <c r="Z96" s="4">
        <v>7869.2805099995712</v>
      </c>
      <c r="AA96" s="4">
        <v>7936.4123192611805</v>
      </c>
      <c r="AB96" s="4">
        <v>8003.6222401198647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6196.4049973746287</v>
      </c>
      <c r="D97" s="4">
        <v>6274.1031673040006</v>
      </c>
      <c r="E97" s="4">
        <v>6351.9623004901641</v>
      </c>
      <c r="F97" s="4">
        <v>6429.9782930133269</v>
      </c>
      <c r="G97" s="4">
        <v>6508.1471690081953</v>
      </c>
      <c r="H97" s="4">
        <v>6586.6359959843912</v>
      </c>
      <c r="I97" s="4">
        <v>6670.2234455636462</v>
      </c>
      <c r="J97" s="4">
        <v>6753.9896983875278</v>
      </c>
      <c r="K97" s="4">
        <v>6837.9318976847117</v>
      </c>
      <c r="L97" s="4">
        <v>6922.0472472190031</v>
      </c>
      <c r="M97" s="4">
        <v>7006.33300969436</v>
      </c>
      <c r="N97" s="4">
        <v>7069.1810661684631</v>
      </c>
      <c r="O97" s="4">
        <v>7132.1385098321189</v>
      </c>
      <c r="P97" s="4">
        <v>7195.2037386276188</v>
      </c>
      <c r="Q97" s="4">
        <v>7258.3751816297245</v>
      </c>
      <c r="R97" s="4">
        <v>7321.6512982930853</v>
      </c>
      <c r="S97" s="4">
        <v>7390.7636094383679</v>
      </c>
      <c r="T97" s="4">
        <v>7459.9924151200976</v>
      </c>
      <c r="U97" s="4">
        <v>7529.3361989298328</v>
      </c>
      <c r="V97" s="4">
        <v>7598.7934706642427</v>
      </c>
      <c r="W97" s="4">
        <v>7668.3627657613788</v>
      </c>
      <c r="X97" s="4">
        <v>7735.2548180370832</v>
      </c>
      <c r="Y97" s="4">
        <v>7802.2277068497369</v>
      </c>
      <c r="Z97" s="4">
        <v>7869.2805099995712</v>
      </c>
      <c r="AA97" s="4">
        <v>7936.4123192611805</v>
      </c>
      <c r="AB97" s="4">
        <v>8003.6222401198647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6196.4049973746287</v>
      </c>
      <c r="D98" s="4">
        <v>6274.1031673040006</v>
      </c>
      <c r="E98" s="4">
        <v>6351.9623004901641</v>
      </c>
      <c r="F98" s="4">
        <v>6429.9782930133269</v>
      </c>
      <c r="G98" s="4">
        <v>6508.1471690081953</v>
      </c>
      <c r="H98" s="4">
        <v>6586.6359959843912</v>
      </c>
      <c r="I98" s="4">
        <v>6670.2234455636462</v>
      </c>
      <c r="J98" s="4">
        <v>6753.9896983875278</v>
      </c>
      <c r="K98" s="4">
        <v>6837.9318976847117</v>
      </c>
      <c r="L98" s="4">
        <v>6922.0472472190031</v>
      </c>
      <c r="M98" s="4">
        <v>7006.33300969436</v>
      </c>
      <c r="N98" s="4">
        <v>7069.1810661684631</v>
      </c>
      <c r="O98" s="4">
        <v>7132.1385098321189</v>
      </c>
      <c r="P98" s="4">
        <v>7195.2037386276188</v>
      </c>
      <c r="Q98" s="4">
        <v>7258.3751816297245</v>
      </c>
      <c r="R98" s="4">
        <v>7321.6512982930853</v>
      </c>
      <c r="S98" s="4">
        <v>7390.7636094383679</v>
      </c>
      <c r="T98" s="4">
        <v>7459.9924151200976</v>
      </c>
      <c r="U98" s="4">
        <v>7529.3361989298328</v>
      </c>
      <c r="V98" s="4">
        <v>7598.7934706642427</v>
      </c>
      <c r="W98" s="4">
        <v>7668.3627657613788</v>
      </c>
      <c r="X98" s="4">
        <v>7735.2548180370832</v>
      </c>
      <c r="Y98" s="4">
        <v>7802.2277068497369</v>
      </c>
      <c r="Z98" s="4">
        <v>7869.2805099995712</v>
      </c>
      <c r="AA98" s="4">
        <v>7936.4123192611805</v>
      </c>
      <c r="AB98" s="4">
        <v>8003.6222401198647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6196.4049973746287</v>
      </c>
      <c r="D99" s="4">
        <v>6274.1031673040006</v>
      </c>
      <c r="E99" s="4">
        <v>6351.9623004901641</v>
      </c>
      <c r="F99" s="4">
        <v>6429.9782930133269</v>
      </c>
      <c r="G99" s="4">
        <v>6508.1471690081953</v>
      </c>
      <c r="H99" s="4">
        <v>6586.6359959843912</v>
      </c>
      <c r="I99" s="4">
        <v>6670.2234455636462</v>
      </c>
      <c r="J99" s="4">
        <v>6753.9896983875278</v>
      </c>
      <c r="K99" s="4">
        <v>6837.9318976847117</v>
      </c>
      <c r="L99" s="4">
        <v>6922.0472472190031</v>
      </c>
      <c r="M99" s="4">
        <v>7006.33300969436</v>
      </c>
      <c r="N99" s="4">
        <v>7069.1810661684631</v>
      </c>
      <c r="O99" s="4">
        <v>7132.1385098321189</v>
      </c>
      <c r="P99" s="4">
        <v>7195.2037386276188</v>
      </c>
      <c r="Q99" s="4">
        <v>7258.3751816297245</v>
      </c>
      <c r="R99" s="4">
        <v>7321.6512982930853</v>
      </c>
      <c r="S99" s="4">
        <v>7390.7636094383679</v>
      </c>
      <c r="T99" s="4">
        <v>7459.9924151200976</v>
      </c>
      <c r="U99" s="4">
        <v>7529.3361989298328</v>
      </c>
      <c r="V99" s="4">
        <v>7598.7934706642427</v>
      </c>
      <c r="W99" s="4">
        <v>7668.3627657613788</v>
      </c>
      <c r="X99" s="4">
        <v>7735.2548180370832</v>
      </c>
      <c r="Y99" s="4">
        <v>7802.2277068497369</v>
      </c>
      <c r="Z99" s="4">
        <v>7869.2805099995712</v>
      </c>
      <c r="AA99" s="4">
        <v>7936.4123192611805</v>
      </c>
      <c r="AB99" s="4">
        <v>8003.6222401198647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6196.4049973746287</v>
      </c>
      <c r="D100" s="4">
        <v>6274.1031673040006</v>
      </c>
      <c r="E100" s="4">
        <v>6351.9623004901641</v>
      </c>
      <c r="F100" s="4">
        <v>6429.9782930133269</v>
      </c>
      <c r="G100" s="4">
        <v>6508.1471690081953</v>
      </c>
      <c r="H100" s="4">
        <v>6586.6359959843912</v>
      </c>
      <c r="I100" s="4">
        <v>6670.2234455636462</v>
      </c>
      <c r="J100" s="4">
        <v>6753.9896983875278</v>
      </c>
      <c r="K100" s="4">
        <v>6837.9318976847117</v>
      </c>
      <c r="L100" s="4">
        <v>6922.0472472190031</v>
      </c>
      <c r="M100" s="4">
        <v>7006.33300969436</v>
      </c>
      <c r="N100" s="4">
        <v>7069.1810661684631</v>
      </c>
      <c r="O100" s="4">
        <v>7132.1385098321189</v>
      </c>
      <c r="P100" s="4">
        <v>7195.2037386276188</v>
      </c>
      <c r="Q100" s="4">
        <v>7258.3751816297245</v>
      </c>
      <c r="R100" s="4">
        <v>7321.6512982930853</v>
      </c>
      <c r="S100" s="4">
        <v>7390.7636094383679</v>
      </c>
      <c r="T100" s="4">
        <v>7459.9924151200976</v>
      </c>
      <c r="U100" s="4">
        <v>7529.3361989298328</v>
      </c>
      <c r="V100" s="4">
        <v>7598.7934706642427</v>
      </c>
      <c r="W100" s="4">
        <v>7668.3627657613788</v>
      </c>
      <c r="X100" s="4">
        <v>7735.2548180370832</v>
      </c>
      <c r="Y100" s="4">
        <v>7802.2277068497369</v>
      </c>
      <c r="Z100" s="4">
        <v>7869.2805099995712</v>
      </c>
      <c r="AA100" s="4">
        <v>7936.4123192611805</v>
      </c>
      <c r="AB100" s="4">
        <v>8003.6222401198647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6196.4049973746287</v>
      </c>
      <c r="D101" s="4">
        <v>6274.1031673040006</v>
      </c>
      <c r="E101" s="4">
        <v>6351.9623004901641</v>
      </c>
      <c r="F101" s="4">
        <v>6429.9782930133269</v>
      </c>
      <c r="G101" s="4">
        <v>6508.1471690081953</v>
      </c>
      <c r="H101" s="4">
        <v>6586.6359959843912</v>
      </c>
      <c r="I101" s="4">
        <v>6670.2234455636462</v>
      </c>
      <c r="J101" s="4">
        <v>6753.9896983875278</v>
      </c>
      <c r="K101" s="4">
        <v>6837.9318976847117</v>
      </c>
      <c r="L101" s="4">
        <v>6922.0472472190031</v>
      </c>
      <c r="M101" s="4">
        <v>7006.33300969436</v>
      </c>
      <c r="N101" s="4">
        <v>7069.1810661684631</v>
      </c>
      <c r="O101" s="4">
        <v>7132.1385098321189</v>
      </c>
      <c r="P101" s="4">
        <v>7195.2037386276188</v>
      </c>
      <c r="Q101" s="4">
        <v>7258.3751816297245</v>
      </c>
      <c r="R101" s="4">
        <v>7321.6512982930853</v>
      </c>
      <c r="S101" s="4">
        <v>7390.7636094383679</v>
      </c>
      <c r="T101" s="4">
        <v>7459.9924151200976</v>
      </c>
      <c r="U101" s="4">
        <v>7529.3361989298328</v>
      </c>
      <c r="V101" s="4">
        <v>7598.7934706642427</v>
      </c>
      <c r="W101" s="4">
        <v>7668.3627657613788</v>
      </c>
      <c r="X101" s="4">
        <v>7735.2548180370832</v>
      </c>
      <c r="Y101" s="4">
        <v>7802.2277068497369</v>
      </c>
      <c r="Z101" s="4">
        <v>7869.2805099995712</v>
      </c>
      <c r="AA101" s="4">
        <v>7936.4123192611805</v>
      </c>
      <c r="AB101" s="4">
        <v>8003.6222401198647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6196.4049973746287</v>
      </c>
      <c r="D102" s="4">
        <v>6274.1031673040006</v>
      </c>
      <c r="E102" s="4">
        <v>6351.9623004901641</v>
      </c>
      <c r="F102" s="4">
        <v>6429.9782930133269</v>
      </c>
      <c r="G102" s="4">
        <v>6508.1471690081953</v>
      </c>
      <c r="H102" s="4">
        <v>6586.6359959843912</v>
      </c>
      <c r="I102" s="4">
        <v>6670.2234455636462</v>
      </c>
      <c r="J102" s="4">
        <v>6753.9896983875278</v>
      </c>
      <c r="K102" s="4">
        <v>6837.9318976847117</v>
      </c>
      <c r="L102" s="4">
        <v>6922.0472472190031</v>
      </c>
      <c r="M102" s="4">
        <v>7006.33300969436</v>
      </c>
      <c r="N102" s="4">
        <v>7069.1810661684631</v>
      </c>
      <c r="O102" s="4">
        <v>7132.1385098321189</v>
      </c>
      <c r="P102" s="4">
        <v>7195.2037386276188</v>
      </c>
      <c r="Q102" s="4">
        <v>7258.3751816297245</v>
      </c>
      <c r="R102" s="4">
        <v>7321.6512982930853</v>
      </c>
      <c r="S102" s="4">
        <v>7390.7636094383679</v>
      </c>
      <c r="T102" s="4">
        <v>7459.9924151200976</v>
      </c>
      <c r="U102" s="4">
        <v>7529.3361989298328</v>
      </c>
      <c r="V102" s="4">
        <v>7598.7934706642427</v>
      </c>
      <c r="W102" s="4">
        <v>7668.3627657613788</v>
      </c>
      <c r="X102" s="4">
        <v>7735.2548180370832</v>
      </c>
      <c r="Y102" s="4">
        <v>7802.2277068497369</v>
      </c>
      <c r="Z102" s="4">
        <v>7869.2805099995712</v>
      </c>
      <c r="AA102" s="4">
        <v>7936.4123192611805</v>
      </c>
      <c r="AB102" s="4">
        <v>8003.6222401198647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5006-807F-4D2A-97EC-C12E3007B8D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4712.4462211323907</v>
      </c>
      <c r="D7" s="4">
        <v>4760.2526241390879</v>
      </c>
      <c r="E7" s="4">
        <v>4808.1437160558207</v>
      </c>
      <c r="F7" s="4">
        <v>4856.1173376538245</v>
      </c>
      <c r="G7" s="4">
        <v>4904.1713970786923</v>
      </c>
      <c r="H7" s="4">
        <v>4952.3937949207466</v>
      </c>
      <c r="I7" s="4">
        <v>4961.3740306826685</v>
      </c>
      <c r="J7" s="4">
        <v>4970.3669843808857</v>
      </c>
      <c r="K7" s="4">
        <v>4979.3724528186622</v>
      </c>
      <c r="L7" s="4">
        <v>4988.3902371050108</v>
      </c>
      <c r="M7" s="4">
        <v>4997.4201425412521</v>
      </c>
      <c r="N7" s="4">
        <v>5061.1613011353547</v>
      </c>
      <c r="O7" s="4">
        <v>5125.0118469190111</v>
      </c>
      <c r="P7" s="4">
        <v>5188.9701778345107</v>
      </c>
      <c r="Q7" s="4">
        <v>5253.0347229566169</v>
      </c>
      <c r="R7" s="4">
        <v>5317.2039417399774</v>
      </c>
      <c r="S7" s="4">
        <v>5326.1494128376544</v>
      </c>
      <c r="T7" s="4">
        <v>5335.1075427009037</v>
      </c>
      <c r="U7" s="4">
        <v>5344.0781665506747</v>
      </c>
      <c r="V7" s="4">
        <v>5353.0611224554723</v>
      </c>
      <c r="W7" s="4">
        <v>5362.0562512700981</v>
      </c>
      <c r="X7" s="4">
        <v>5395.1946745974064</v>
      </c>
      <c r="Y7" s="4">
        <v>5428.3680358846341</v>
      </c>
      <c r="Z7" s="4">
        <v>5461.5759365523782</v>
      </c>
      <c r="AA7" s="4">
        <v>5494.8179840610283</v>
      </c>
      <c r="AB7" s="4">
        <v>5528.0937917968049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4712.4462211323907</v>
      </c>
      <c r="D8" s="4">
        <v>4760.2526241390879</v>
      </c>
      <c r="E8" s="4">
        <v>4808.1437160558207</v>
      </c>
      <c r="F8" s="4">
        <v>4856.1173376538245</v>
      </c>
      <c r="G8" s="4">
        <v>4904.1713970786923</v>
      </c>
      <c r="H8" s="4">
        <v>4952.3937949207466</v>
      </c>
      <c r="I8" s="4">
        <v>4961.3740306826685</v>
      </c>
      <c r="J8" s="4">
        <v>4970.3669843808857</v>
      </c>
      <c r="K8" s="4">
        <v>4979.3724528186622</v>
      </c>
      <c r="L8" s="4">
        <v>4988.3902371050108</v>
      </c>
      <c r="M8" s="4">
        <v>4997.4201425412521</v>
      </c>
      <c r="N8" s="4">
        <v>5061.1613011353547</v>
      </c>
      <c r="O8" s="4">
        <v>5125.0118469190111</v>
      </c>
      <c r="P8" s="4">
        <v>5188.9701778345107</v>
      </c>
      <c r="Q8" s="4">
        <v>5253.0347229566169</v>
      </c>
      <c r="R8" s="4">
        <v>5317.2039417399774</v>
      </c>
      <c r="S8" s="4">
        <v>5326.1494128376544</v>
      </c>
      <c r="T8" s="4">
        <v>5335.1075427009037</v>
      </c>
      <c r="U8" s="4">
        <v>5344.0781665506747</v>
      </c>
      <c r="V8" s="4">
        <v>5353.0611224554723</v>
      </c>
      <c r="W8" s="4">
        <v>5362.0562512700981</v>
      </c>
      <c r="X8" s="4">
        <v>5395.1946745974064</v>
      </c>
      <c r="Y8" s="4">
        <v>5428.3680358846341</v>
      </c>
      <c r="Z8" s="4">
        <v>5461.5759365523782</v>
      </c>
      <c r="AA8" s="4">
        <v>5494.8179840610283</v>
      </c>
      <c r="AB8" s="4">
        <v>5528.0937917968049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4712.4462211323907</v>
      </c>
      <c r="D9" s="4">
        <v>4760.2526241390879</v>
      </c>
      <c r="E9" s="4">
        <v>4808.1437160558207</v>
      </c>
      <c r="F9" s="4">
        <v>4856.1173376538245</v>
      </c>
      <c r="G9" s="4">
        <v>4904.1713970786923</v>
      </c>
      <c r="H9" s="4">
        <v>4952.3937949207466</v>
      </c>
      <c r="I9" s="4">
        <v>4961.3740306826685</v>
      </c>
      <c r="J9" s="4">
        <v>4970.3669843808857</v>
      </c>
      <c r="K9" s="4">
        <v>4979.3724528186622</v>
      </c>
      <c r="L9" s="4">
        <v>4988.3902371050108</v>
      </c>
      <c r="M9" s="4">
        <v>4997.4201425412521</v>
      </c>
      <c r="N9" s="4">
        <v>5061.1613011353547</v>
      </c>
      <c r="O9" s="4">
        <v>5125.0118469190111</v>
      </c>
      <c r="P9" s="4">
        <v>5188.9701778345107</v>
      </c>
      <c r="Q9" s="4">
        <v>5253.0347229566169</v>
      </c>
      <c r="R9" s="4">
        <v>5317.2039417399774</v>
      </c>
      <c r="S9" s="4">
        <v>5326.1494128376544</v>
      </c>
      <c r="T9" s="4">
        <v>5335.1075427009037</v>
      </c>
      <c r="U9" s="4">
        <v>5344.0781665506747</v>
      </c>
      <c r="V9" s="4">
        <v>5353.0611224554723</v>
      </c>
      <c r="W9" s="4">
        <v>5362.0562512700981</v>
      </c>
      <c r="X9" s="4">
        <v>5395.1946745974064</v>
      </c>
      <c r="Y9" s="4">
        <v>5428.3680358846341</v>
      </c>
      <c r="Z9" s="4">
        <v>5461.5759365523782</v>
      </c>
      <c r="AA9" s="4">
        <v>5494.8179840610283</v>
      </c>
      <c r="AB9" s="4">
        <v>5528.0937917968049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4712.4462211323907</v>
      </c>
      <c r="D10" s="4">
        <v>4760.2526241390879</v>
      </c>
      <c r="E10" s="4">
        <v>4808.1437160558207</v>
      </c>
      <c r="F10" s="4">
        <v>4856.1173376538245</v>
      </c>
      <c r="G10" s="4">
        <v>4904.1713970786923</v>
      </c>
      <c r="H10" s="4">
        <v>4952.3937949207466</v>
      </c>
      <c r="I10" s="4">
        <v>4961.3740306826685</v>
      </c>
      <c r="J10" s="4">
        <v>4970.3669843808857</v>
      </c>
      <c r="K10" s="4">
        <v>4979.3724528186622</v>
      </c>
      <c r="L10" s="4">
        <v>4988.3902371050108</v>
      </c>
      <c r="M10" s="4">
        <v>4997.4201425412521</v>
      </c>
      <c r="N10" s="4">
        <v>5061.1613011353547</v>
      </c>
      <c r="O10" s="4">
        <v>5125.0118469190111</v>
      </c>
      <c r="P10" s="4">
        <v>5188.9701778345107</v>
      </c>
      <c r="Q10" s="4">
        <v>5253.0347229566169</v>
      </c>
      <c r="R10" s="4">
        <v>5317.2039417399774</v>
      </c>
      <c r="S10" s="4">
        <v>5326.1494128376544</v>
      </c>
      <c r="T10" s="4">
        <v>5335.1075427009037</v>
      </c>
      <c r="U10" s="4">
        <v>5344.0781665506747</v>
      </c>
      <c r="V10" s="4">
        <v>5353.0611224554723</v>
      </c>
      <c r="W10" s="4">
        <v>5362.0562512700981</v>
      </c>
      <c r="X10" s="4">
        <v>5395.1946745974064</v>
      </c>
      <c r="Y10" s="4">
        <v>5428.3680358846341</v>
      </c>
      <c r="Z10" s="4">
        <v>5461.5759365523782</v>
      </c>
      <c r="AA10" s="4">
        <v>5494.8179840610283</v>
      </c>
      <c r="AB10" s="4">
        <v>5528.0937917968049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4712.4462211323907</v>
      </c>
      <c r="D11" s="4">
        <v>4760.2526241390879</v>
      </c>
      <c r="E11" s="4">
        <v>4808.1437160558207</v>
      </c>
      <c r="F11" s="4">
        <v>4856.1173376538245</v>
      </c>
      <c r="G11" s="4">
        <v>4904.1713970786923</v>
      </c>
      <c r="H11" s="4">
        <v>4952.3937949207466</v>
      </c>
      <c r="I11" s="4">
        <v>4961.3740306826685</v>
      </c>
      <c r="J11" s="4">
        <v>4970.3669843808857</v>
      </c>
      <c r="K11" s="4">
        <v>4979.3724528186622</v>
      </c>
      <c r="L11" s="4">
        <v>4988.3902371050108</v>
      </c>
      <c r="M11" s="4">
        <v>4997.4201425412521</v>
      </c>
      <c r="N11" s="4">
        <v>5061.1613011353547</v>
      </c>
      <c r="O11" s="4">
        <v>5125.0118469190111</v>
      </c>
      <c r="P11" s="4">
        <v>5188.9701778345107</v>
      </c>
      <c r="Q11" s="4">
        <v>5253.0347229566169</v>
      </c>
      <c r="R11" s="4">
        <v>5317.2039417399774</v>
      </c>
      <c r="S11" s="4">
        <v>5326.1494128376544</v>
      </c>
      <c r="T11" s="4">
        <v>5335.1075427009037</v>
      </c>
      <c r="U11" s="4">
        <v>5344.0781665506747</v>
      </c>
      <c r="V11" s="4">
        <v>5353.0611224554723</v>
      </c>
      <c r="W11" s="4">
        <v>5362.0562512700981</v>
      </c>
      <c r="X11" s="4">
        <v>5395.1946745974064</v>
      </c>
      <c r="Y11" s="4">
        <v>5428.3680358846341</v>
      </c>
      <c r="Z11" s="4">
        <v>5461.5759365523782</v>
      </c>
      <c r="AA11" s="4">
        <v>5494.8179840610283</v>
      </c>
      <c r="AB11" s="4">
        <v>5528.0937917968049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4712.4462211323907</v>
      </c>
      <c r="D12" s="4">
        <v>4760.2526241390879</v>
      </c>
      <c r="E12" s="4">
        <v>4808.1437160558207</v>
      </c>
      <c r="F12" s="4">
        <v>4856.1173376538245</v>
      </c>
      <c r="G12" s="4">
        <v>4904.1713970786923</v>
      </c>
      <c r="H12" s="4">
        <v>4952.3937949207466</v>
      </c>
      <c r="I12" s="4">
        <v>4961.3740306826685</v>
      </c>
      <c r="J12" s="4">
        <v>4970.3669843808857</v>
      </c>
      <c r="K12" s="4">
        <v>4979.3724528186622</v>
      </c>
      <c r="L12" s="4">
        <v>4988.3902371050108</v>
      </c>
      <c r="M12" s="4">
        <v>4997.4201425412521</v>
      </c>
      <c r="N12" s="4">
        <v>5061.1613011353547</v>
      </c>
      <c r="O12" s="4">
        <v>5125.0118469190111</v>
      </c>
      <c r="P12" s="4">
        <v>5188.9701778345107</v>
      </c>
      <c r="Q12" s="4">
        <v>5253.0347229566169</v>
      </c>
      <c r="R12" s="4">
        <v>5317.2039417399774</v>
      </c>
      <c r="S12" s="4">
        <v>5326.1494128376544</v>
      </c>
      <c r="T12" s="4">
        <v>5335.1075427009037</v>
      </c>
      <c r="U12" s="4">
        <v>5344.0781665506747</v>
      </c>
      <c r="V12" s="4">
        <v>5353.0611224554723</v>
      </c>
      <c r="W12" s="4">
        <v>5362.0562512700981</v>
      </c>
      <c r="X12" s="4">
        <v>5395.1946745974064</v>
      </c>
      <c r="Y12" s="4">
        <v>5428.3680358846341</v>
      </c>
      <c r="Z12" s="4">
        <v>5461.5759365523782</v>
      </c>
      <c r="AA12" s="4">
        <v>5494.8179840610283</v>
      </c>
      <c r="AB12" s="4">
        <v>5528.0937917968049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4712.4462211323907</v>
      </c>
      <c r="D13" s="4">
        <v>4760.2526241390879</v>
      </c>
      <c r="E13" s="4">
        <v>4808.1437160558207</v>
      </c>
      <c r="F13" s="4">
        <v>4856.1173376538245</v>
      </c>
      <c r="G13" s="4">
        <v>4904.1713970786923</v>
      </c>
      <c r="H13" s="4">
        <v>4952.3937949207466</v>
      </c>
      <c r="I13" s="4">
        <v>4961.3740306826685</v>
      </c>
      <c r="J13" s="4">
        <v>4970.3669843808857</v>
      </c>
      <c r="K13" s="4">
        <v>4979.3724528186622</v>
      </c>
      <c r="L13" s="4">
        <v>4988.3902371050108</v>
      </c>
      <c r="M13" s="4">
        <v>4997.4201425412521</v>
      </c>
      <c r="N13" s="4">
        <v>5061.1613011353547</v>
      </c>
      <c r="O13" s="4">
        <v>5125.0118469190111</v>
      </c>
      <c r="P13" s="4">
        <v>5188.9701778345107</v>
      </c>
      <c r="Q13" s="4">
        <v>5253.0347229566169</v>
      </c>
      <c r="R13" s="4">
        <v>5317.2039417399774</v>
      </c>
      <c r="S13" s="4">
        <v>5326.1494128376544</v>
      </c>
      <c r="T13" s="4">
        <v>5335.1075427009037</v>
      </c>
      <c r="U13" s="4">
        <v>5344.0781665506747</v>
      </c>
      <c r="V13" s="4">
        <v>5353.0611224554723</v>
      </c>
      <c r="W13" s="4">
        <v>5362.0562512700981</v>
      </c>
      <c r="X13" s="4">
        <v>5395.1946745974064</v>
      </c>
      <c r="Y13" s="4">
        <v>5428.3680358846341</v>
      </c>
      <c r="Z13" s="4">
        <v>5461.5759365523782</v>
      </c>
      <c r="AA13" s="4">
        <v>5494.8179840610283</v>
      </c>
      <c r="AB13" s="4">
        <v>5528.0937917968049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4712.4462211323907</v>
      </c>
      <c r="D14" s="4">
        <v>4760.2526241390879</v>
      </c>
      <c r="E14" s="4">
        <v>4808.1437160558207</v>
      </c>
      <c r="F14" s="4">
        <v>4856.1173376538245</v>
      </c>
      <c r="G14" s="4">
        <v>4904.1713970786923</v>
      </c>
      <c r="H14" s="4">
        <v>4952.3937949207466</v>
      </c>
      <c r="I14" s="4">
        <v>4961.3740306826685</v>
      </c>
      <c r="J14" s="4">
        <v>4970.3669843808857</v>
      </c>
      <c r="K14" s="4">
        <v>4979.3724528186622</v>
      </c>
      <c r="L14" s="4">
        <v>4988.3902371050108</v>
      </c>
      <c r="M14" s="4">
        <v>4997.4201425412521</v>
      </c>
      <c r="N14" s="4">
        <v>5061.1613011353547</v>
      </c>
      <c r="O14" s="4">
        <v>5125.0118469190111</v>
      </c>
      <c r="P14" s="4">
        <v>5188.9701778345107</v>
      </c>
      <c r="Q14" s="4">
        <v>5253.0347229566169</v>
      </c>
      <c r="R14" s="4">
        <v>5317.2039417399774</v>
      </c>
      <c r="S14" s="4">
        <v>5326.1494128376544</v>
      </c>
      <c r="T14" s="4">
        <v>5335.1075427009037</v>
      </c>
      <c r="U14" s="4">
        <v>5344.0781665506747</v>
      </c>
      <c r="V14" s="4">
        <v>5353.0611224554723</v>
      </c>
      <c r="W14" s="4">
        <v>5362.0562512700981</v>
      </c>
      <c r="X14" s="4">
        <v>5395.1946745974064</v>
      </c>
      <c r="Y14" s="4">
        <v>5428.3680358846341</v>
      </c>
      <c r="Z14" s="4">
        <v>5461.5759365523782</v>
      </c>
      <c r="AA14" s="4">
        <v>5494.8179840610283</v>
      </c>
      <c r="AB14" s="4">
        <v>5528.0937917968049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4712.4462211323907</v>
      </c>
      <c r="D15" s="4">
        <v>4760.2526241390879</v>
      </c>
      <c r="E15" s="4">
        <v>4808.1437160558207</v>
      </c>
      <c r="F15" s="4">
        <v>4856.1173376538245</v>
      </c>
      <c r="G15" s="4">
        <v>4904.1713970786923</v>
      </c>
      <c r="H15" s="4">
        <v>4952.3937949207466</v>
      </c>
      <c r="I15" s="4">
        <v>4961.3740306826685</v>
      </c>
      <c r="J15" s="4">
        <v>4970.3669843808857</v>
      </c>
      <c r="K15" s="4">
        <v>4979.3724528186622</v>
      </c>
      <c r="L15" s="4">
        <v>4988.3902371050108</v>
      </c>
      <c r="M15" s="4">
        <v>4997.4201425412521</v>
      </c>
      <c r="N15" s="4">
        <v>5061.1613011353547</v>
      </c>
      <c r="O15" s="4">
        <v>5125.0118469190111</v>
      </c>
      <c r="P15" s="4">
        <v>5188.9701778345107</v>
      </c>
      <c r="Q15" s="4">
        <v>5253.0347229566169</v>
      </c>
      <c r="R15" s="4">
        <v>5317.2039417399774</v>
      </c>
      <c r="S15" s="4">
        <v>5326.1494128376544</v>
      </c>
      <c r="T15" s="4">
        <v>5335.1075427009037</v>
      </c>
      <c r="U15" s="4">
        <v>5344.0781665506747</v>
      </c>
      <c r="V15" s="4">
        <v>5353.0611224554723</v>
      </c>
      <c r="W15" s="4">
        <v>5362.0562512700981</v>
      </c>
      <c r="X15" s="4">
        <v>5395.1946745974064</v>
      </c>
      <c r="Y15" s="4">
        <v>5428.3680358846341</v>
      </c>
      <c r="Z15" s="4">
        <v>5461.5759365523782</v>
      </c>
      <c r="AA15" s="4">
        <v>5494.8179840610283</v>
      </c>
      <c r="AB15" s="4">
        <v>5528.0937917968049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4712.4462211323907</v>
      </c>
      <c r="D16" s="4">
        <v>4760.2526241390879</v>
      </c>
      <c r="E16" s="4">
        <v>4808.1437160558207</v>
      </c>
      <c r="F16" s="4">
        <v>4856.1173376538245</v>
      </c>
      <c r="G16" s="4">
        <v>4904.1713970786923</v>
      </c>
      <c r="H16" s="4">
        <v>4952.3937949207466</v>
      </c>
      <c r="I16" s="4">
        <v>4961.3740306826685</v>
      </c>
      <c r="J16" s="4">
        <v>4970.3669843808857</v>
      </c>
      <c r="K16" s="4">
        <v>4979.3724528186622</v>
      </c>
      <c r="L16" s="4">
        <v>4988.3902371050108</v>
      </c>
      <c r="M16" s="4">
        <v>4997.4201425412521</v>
      </c>
      <c r="N16" s="4">
        <v>5061.1613011353547</v>
      </c>
      <c r="O16" s="4">
        <v>5125.0118469190111</v>
      </c>
      <c r="P16" s="4">
        <v>5188.9701778345107</v>
      </c>
      <c r="Q16" s="4">
        <v>5253.0347229566169</v>
      </c>
      <c r="R16" s="4">
        <v>5317.2039417399774</v>
      </c>
      <c r="S16" s="4">
        <v>5326.1494128376544</v>
      </c>
      <c r="T16" s="4">
        <v>5335.1075427009037</v>
      </c>
      <c r="U16" s="4">
        <v>5344.0781665506747</v>
      </c>
      <c r="V16" s="4">
        <v>5353.0611224554723</v>
      </c>
      <c r="W16" s="4">
        <v>5362.0562512700981</v>
      </c>
      <c r="X16" s="4">
        <v>5395.1946745974064</v>
      </c>
      <c r="Y16" s="4">
        <v>5428.3680358846341</v>
      </c>
      <c r="Z16" s="4">
        <v>5461.5759365523782</v>
      </c>
      <c r="AA16" s="4">
        <v>5494.8179840610283</v>
      </c>
      <c r="AB16" s="4">
        <v>5528.0937917968049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4712.4462211323907</v>
      </c>
      <c r="D17" s="4">
        <v>4760.2526241390879</v>
      </c>
      <c r="E17" s="4">
        <v>4808.1437160558207</v>
      </c>
      <c r="F17" s="4">
        <v>4856.1173376538245</v>
      </c>
      <c r="G17" s="4">
        <v>4904.1713970786923</v>
      </c>
      <c r="H17" s="4">
        <v>4952.3937949207466</v>
      </c>
      <c r="I17" s="4">
        <v>4961.3740306826685</v>
      </c>
      <c r="J17" s="4">
        <v>4970.3669843808857</v>
      </c>
      <c r="K17" s="4">
        <v>4979.3724528186622</v>
      </c>
      <c r="L17" s="4">
        <v>4988.3902371050108</v>
      </c>
      <c r="M17" s="4">
        <v>4997.4201425412521</v>
      </c>
      <c r="N17" s="4">
        <v>5061.1613011353547</v>
      </c>
      <c r="O17" s="4">
        <v>5125.0118469190111</v>
      </c>
      <c r="P17" s="4">
        <v>5188.9701778345107</v>
      </c>
      <c r="Q17" s="4">
        <v>5253.0347229566169</v>
      </c>
      <c r="R17" s="4">
        <v>5317.2039417399774</v>
      </c>
      <c r="S17" s="4">
        <v>5326.1494128376544</v>
      </c>
      <c r="T17" s="4">
        <v>5335.1075427009037</v>
      </c>
      <c r="U17" s="4">
        <v>5344.0781665506747</v>
      </c>
      <c r="V17" s="4">
        <v>5353.0611224554723</v>
      </c>
      <c r="W17" s="4">
        <v>5362.0562512700981</v>
      </c>
      <c r="X17" s="4">
        <v>5395.1946745974064</v>
      </c>
      <c r="Y17" s="4">
        <v>5428.3680358846341</v>
      </c>
      <c r="Z17" s="4">
        <v>5461.5759365523782</v>
      </c>
      <c r="AA17" s="4">
        <v>5494.8179840610283</v>
      </c>
      <c r="AB17" s="4">
        <v>5528.0937917968049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4712.4462211323907</v>
      </c>
      <c r="D18" s="4">
        <v>4760.2526241390879</v>
      </c>
      <c r="E18" s="4">
        <v>4808.1437160558207</v>
      </c>
      <c r="F18" s="4">
        <v>4856.1173376538245</v>
      </c>
      <c r="G18" s="4">
        <v>4904.1713970786923</v>
      </c>
      <c r="H18" s="4">
        <v>4952.3937949207466</v>
      </c>
      <c r="I18" s="4">
        <v>4961.3740306826685</v>
      </c>
      <c r="J18" s="4">
        <v>4970.3669843808857</v>
      </c>
      <c r="K18" s="4">
        <v>4979.3724528186622</v>
      </c>
      <c r="L18" s="4">
        <v>4988.3902371050108</v>
      </c>
      <c r="M18" s="4">
        <v>4997.4201425412521</v>
      </c>
      <c r="N18" s="4">
        <v>5061.1613011353547</v>
      </c>
      <c r="O18" s="4">
        <v>5125.0118469190111</v>
      </c>
      <c r="P18" s="4">
        <v>5188.9701778345107</v>
      </c>
      <c r="Q18" s="4">
        <v>5253.0347229566169</v>
      </c>
      <c r="R18" s="4">
        <v>5317.2039417399774</v>
      </c>
      <c r="S18" s="4">
        <v>5326.1494128376544</v>
      </c>
      <c r="T18" s="4">
        <v>5335.1075427009037</v>
      </c>
      <c r="U18" s="4">
        <v>5344.0781665506747</v>
      </c>
      <c r="V18" s="4">
        <v>5353.0611224554723</v>
      </c>
      <c r="W18" s="4">
        <v>5362.0562512700981</v>
      </c>
      <c r="X18" s="4">
        <v>5395.1946745974064</v>
      </c>
      <c r="Y18" s="4">
        <v>5428.3680358846341</v>
      </c>
      <c r="Z18" s="4">
        <v>5461.5759365523782</v>
      </c>
      <c r="AA18" s="4">
        <v>5494.8179840610283</v>
      </c>
      <c r="AB18" s="4">
        <v>5528.0937917968049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4712.4462211323907</v>
      </c>
      <c r="D19" s="4">
        <v>4760.2526241390879</v>
      </c>
      <c r="E19" s="4">
        <v>4808.1437160558207</v>
      </c>
      <c r="F19" s="4">
        <v>4856.1173376538245</v>
      </c>
      <c r="G19" s="4">
        <v>4904.1713970786923</v>
      </c>
      <c r="H19" s="4">
        <v>4952.3937949207466</v>
      </c>
      <c r="I19" s="4">
        <v>4961.3740306826685</v>
      </c>
      <c r="J19" s="4">
        <v>4970.3669843808857</v>
      </c>
      <c r="K19" s="4">
        <v>4979.3724528186622</v>
      </c>
      <c r="L19" s="4">
        <v>4988.3902371050108</v>
      </c>
      <c r="M19" s="4">
        <v>4997.4201425412521</v>
      </c>
      <c r="N19" s="4">
        <v>5061.1613011353547</v>
      </c>
      <c r="O19" s="4">
        <v>5125.0118469190111</v>
      </c>
      <c r="P19" s="4">
        <v>5188.9701778345107</v>
      </c>
      <c r="Q19" s="4">
        <v>5253.0347229566169</v>
      </c>
      <c r="R19" s="4">
        <v>5317.2039417399774</v>
      </c>
      <c r="S19" s="4">
        <v>5326.1494128376544</v>
      </c>
      <c r="T19" s="4">
        <v>5335.1075427009037</v>
      </c>
      <c r="U19" s="4">
        <v>5344.0781665506747</v>
      </c>
      <c r="V19" s="4">
        <v>5353.0611224554723</v>
      </c>
      <c r="W19" s="4">
        <v>5362.0562512700981</v>
      </c>
      <c r="X19" s="4">
        <v>5395.1946745974064</v>
      </c>
      <c r="Y19" s="4">
        <v>5428.3680358846341</v>
      </c>
      <c r="Z19" s="4">
        <v>5461.5759365523782</v>
      </c>
      <c r="AA19" s="4">
        <v>5494.8179840610283</v>
      </c>
      <c r="AB19" s="4">
        <v>5528.0937917968049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4712.4462211323907</v>
      </c>
      <c r="D20" s="4">
        <v>4760.2526241390879</v>
      </c>
      <c r="E20" s="4">
        <v>4808.1437160558207</v>
      </c>
      <c r="F20" s="4">
        <v>4856.1173376538245</v>
      </c>
      <c r="G20" s="4">
        <v>4904.1713970786923</v>
      </c>
      <c r="H20" s="4">
        <v>4952.3937949207466</v>
      </c>
      <c r="I20" s="4">
        <v>4961.3740306826685</v>
      </c>
      <c r="J20" s="4">
        <v>4970.3669843808857</v>
      </c>
      <c r="K20" s="4">
        <v>4979.3724528186622</v>
      </c>
      <c r="L20" s="4">
        <v>4988.3902371050108</v>
      </c>
      <c r="M20" s="4">
        <v>4997.4201425412521</v>
      </c>
      <c r="N20" s="4">
        <v>5061.1613011353547</v>
      </c>
      <c r="O20" s="4">
        <v>5125.0118469190111</v>
      </c>
      <c r="P20" s="4">
        <v>5188.9701778345107</v>
      </c>
      <c r="Q20" s="4">
        <v>5253.0347229566169</v>
      </c>
      <c r="R20" s="4">
        <v>5317.2039417399774</v>
      </c>
      <c r="S20" s="4">
        <v>5326.1494128376544</v>
      </c>
      <c r="T20" s="4">
        <v>5335.1075427009037</v>
      </c>
      <c r="U20" s="4">
        <v>5344.0781665506747</v>
      </c>
      <c r="V20" s="4">
        <v>5353.0611224554723</v>
      </c>
      <c r="W20" s="4">
        <v>5362.0562512700981</v>
      </c>
      <c r="X20" s="4">
        <v>5395.1946745974064</v>
      </c>
      <c r="Y20" s="4">
        <v>5428.3680358846341</v>
      </c>
      <c r="Z20" s="4">
        <v>5461.5759365523782</v>
      </c>
      <c r="AA20" s="4">
        <v>5494.8179840610283</v>
      </c>
      <c r="AB20" s="4">
        <v>5528.0937917968049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4712.4462211323907</v>
      </c>
      <c r="D21" s="4">
        <v>4760.2526241390879</v>
      </c>
      <c r="E21" s="4">
        <v>4808.1437160558207</v>
      </c>
      <c r="F21" s="4">
        <v>4856.1173376538245</v>
      </c>
      <c r="G21" s="4">
        <v>4904.1713970786923</v>
      </c>
      <c r="H21" s="4">
        <v>4952.3937949207466</v>
      </c>
      <c r="I21" s="4">
        <v>4961.3740306826685</v>
      </c>
      <c r="J21" s="4">
        <v>4970.3669843808857</v>
      </c>
      <c r="K21" s="4">
        <v>4979.3724528186622</v>
      </c>
      <c r="L21" s="4">
        <v>4988.3902371050108</v>
      </c>
      <c r="M21" s="4">
        <v>4997.4201425412521</v>
      </c>
      <c r="N21" s="4">
        <v>5061.1613011353547</v>
      </c>
      <c r="O21" s="4">
        <v>5125.0118469190111</v>
      </c>
      <c r="P21" s="4">
        <v>5188.9701778345107</v>
      </c>
      <c r="Q21" s="4">
        <v>5253.0347229566169</v>
      </c>
      <c r="R21" s="4">
        <v>5317.2039417399774</v>
      </c>
      <c r="S21" s="4">
        <v>5326.1494128376544</v>
      </c>
      <c r="T21" s="4">
        <v>5335.1075427009037</v>
      </c>
      <c r="U21" s="4">
        <v>5344.0781665506747</v>
      </c>
      <c r="V21" s="4">
        <v>5353.0611224554723</v>
      </c>
      <c r="W21" s="4">
        <v>5362.0562512700981</v>
      </c>
      <c r="X21" s="4">
        <v>5395.1946745974064</v>
      </c>
      <c r="Y21" s="4">
        <v>5428.3680358846341</v>
      </c>
      <c r="Z21" s="4">
        <v>5461.5759365523782</v>
      </c>
      <c r="AA21" s="4">
        <v>5494.8179840610283</v>
      </c>
      <c r="AB21" s="4">
        <v>5528.0937917968049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4712.4462211323907</v>
      </c>
      <c r="D22" s="4">
        <v>4760.2526241390879</v>
      </c>
      <c r="E22" s="4">
        <v>4808.1437160558207</v>
      </c>
      <c r="F22" s="4">
        <v>4856.1173376538245</v>
      </c>
      <c r="G22" s="4">
        <v>4904.1713970786923</v>
      </c>
      <c r="H22" s="4">
        <v>4952.3937949207466</v>
      </c>
      <c r="I22" s="4">
        <v>4961.3740306826685</v>
      </c>
      <c r="J22" s="4">
        <v>4970.3669843808857</v>
      </c>
      <c r="K22" s="4">
        <v>4979.3724528186622</v>
      </c>
      <c r="L22" s="4">
        <v>4988.3902371050108</v>
      </c>
      <c r="M22" s="4">
        <v>4997.4201425412521</v>
      </c>
      <c r="N22" s="4">
        <v>5061.1613011353547</v>
      </c>
      <c r="O22" s="4">
        <v>5125.0118469190111</v>
      </c>
      <c r="P22" s="4">
        <v>5188.9701778345107</v>
      </c>
      <c r="Q22" s="4">
        <v>5253.0347229566169</v>
      </c>
      <c r="R22" s="4">
        <v>5317.2039417399774</v>
      </c>
      <c r="S22" s="4">
        <v>5326.1494128376544</v>
      </c>
      <c r="T22" s="4">
        <v>5335.1075427009037</v>
      </c>
      <c r="U22" s="4">
        <v>5344.0781665506747</v>
      </c>
      <c r="V22" s="4">
        <v>5353.0611224554723</v>
      </c>
      <c r="W22" s="4">
        <v>5362.0562512700981</v>
      </c>
      <c r="X22" s="4">
        <v>5395.1946745974064</v>
      </c>
      <c r="Y22" s="4">
        <v>5428.3680358846341</v>
      </c>
      <c r="Z22" s="4">
        <v>5461.5759365523782</v>
      </c>
      <c r="AA22" s="4">
        <v>5494.8179840610283</v>
      </c>
      <c r="AB22" s="4">
        <v>5528.0937917968049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4712.4462211323907</v>
      </c>
      <c r="D23" s="4">
        <v>4760.2526241390879</v>
      </c>
      <c r="E23" s="4">
        <v>4808.1437160558207</v>
      </c>
      <c r="F23" s="4">
        <v>4856.1173376538245</v>
      </c>
      <c r="G23" s="4">
        <v>4904.1713970786923</v>
      </c>
      <c r="H23" s="4">
        <v>4952.3937949207466</v>
      </c>
      <c r="I23" s="4">
        <v>4961.3740306826685</v>
      </c>
      <c r="J23" s="4">
        <v>4970.3669843808857</v>
      </c>
      <c r="K23" s="4">
        <v>4979.3724528186622</v>
      </c>
      <c r="L23" s="4">
        <v>4988.3902371050108</v>
      </c>
      <c r="M23" s="4">
        <v>4997.4201425412521</v>
      </c>
      <c r="N23" s="4">
        <v>5061.1613011353547</v>
      </c>
      <c r="O23" s="4">
        <v>5125.0118469190111</v>
      </c>
      <c r="P23" s="4">
        <v>5188.9701778345107</v>
      </c>
      <c r="Q23" s="4">
        <v>5253.0347229566169</v>
      </c>
      <c r="R23" s="4">
        <v>5317.2039417399774</v>
      </c>
      <c r="S23" s="4">
        <v>5326.1494128376544</v>
      </c>
      <c r="T23" s="4">
        <v>5335.1075427009037</v>
      </c>
      <c r="U23" s="4">
        <v>5344.0781665506747</v>
      </c>
      <c r="V23" s="4">
        <v>5353.0611224554723</v>
      </c>
      <c r="W23" s="4">
        <v>5362.0562512700981</v>
      </c>
      <c r="X23" s="4">
        <v>5395.1946745974064</v>
      </c>
      <c r="Y23" s="4">
        <v>5428.3680358846341</v>
      </c>
      <c r="Z23" s="4">
        <v>5461.5759365523782</v>
      </c>
      <c r="AA23" s="4">
        <v>5494.8179840610283</v>
      </c>
      <c r="AB23" s="4">
        <v>5528.0937917968049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4712.4462211323907</v>
      </c>
      <c r="D24" s="4">
        <v>4760.2526241390879</v>
      </c>
      <c r="E24" s="4">
        <v>4808.1437160558207</v>
      </c>
      <c r="F24" s="4">
        <v>4856.1173376538245</v>
      </c>
      <c r="G24" s="4">
        <v>4904.1713970786923</v>
      </c>
      <c r="H24" s="4">
        <v>4952.3937949207466</v>
      </c>
      <c r="I24" s="4">
        <v>4961.3740306826685</v>
      </c>
      <c r="J24" s="4">
        <v>4970.3669843808857</v>
      </c>
      <c r="K24" s="4">
        <v>4979.3724528186622</v>
      </c>
      <c r="L24" s="4">
        <v>4988.3902371050108</v>
      </c>
      <c r="M24" s="4">
        <v>4997.4201425412521</v>
      </c>
      <c r="N24" s="4">
        <v>5061.1613011353547</v>
      </c>
      <c r="O24" s="4">
        <v>5125.0118469190111</v>
      </c>
      <c r="P24" s="4">
        <v>5188.9701778345107</v>
      </c>
      <c r="Q24" s="4">
        <v>5253.0347229566169</v>
      </c>
      <c r="R24" s="4">
        <v>5317.2039417399774</v>
      </c>
      <c r="S24" s="4">
        <v>5326.1494128376544</v>
      </c>
      <c r="T24" s="4">
        <v>5335.1075427009037</v>
      </c>
      <c r="U24" s="4">
        <v>5344.0781665506747</v>
      </c>
      <c r="V24" s="4">
        <v>5353.0611224554723</v>
      </c>
      <c r="W24" s="4">
        <v>5362.0562512700981</v>
      </c>
      <c r="X24" s="4">
        <v>5395.1946745974064</v>
      </c>
      <c r="Y24" s="4">
        <v>5428.3680358846341</v>
      </c>
      <c r="Z24" s="4">
        <v>5461.5759365523782</v>
      </c>
      <c r="AA24" s="4">
        <v>5494.8179840610283</v>
      </c>
      <c r="AB24" s="4">
        <v>5528.0937917968049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4712.4462211323907</v>
      </c>
      <c r="D25" s="4">
        <v>4760.2526241390879</v>
      </c>
      <c r="E25" s="4">
        <v>4808.1437160558207</v>
      </c>
      <c r="F25" s="4">
        <v>4856.1173376538245</v>
      </c>
      <c r="G25" s="4">
        <v>4904.1713970786923</v>
      </c>
      <c r="H25" s="4">
        <v>4952.3937949207466</v>
      </c>
      <c r="I25" s="4">
        <v>4961.3740306826685</v>
      </c>
      <c r="J25" s="4">
        <v>4970.3669843808857</v>
      </c>
      <c r="K25" s="4">
        <v>4979.3724528186622</v>
      </c>
      <c r="L25" s="4">
        <v>4988.3902371050108</v>
      </c>
      <c r="M25" s="4">
        <v>4997.4201425412521</v>
      </c>
      <c r="N25" s="4">
        <v>5061.1613011353547</v>
      </c>
      <c r="O25" s="4">
        <v>5125.0118469190111</v>
      </c>
      <c r="P25" s="4">
        <v>5188.9701778345107</v>
      </c>
      <c r="Q25" s="4">
        <v>5253.0347229566169</v>
      </c>
      <c r="R25" s="4">
        <v>5317.2039417399774</v>
      </c>
      <c r="S25" s="4">
        <v>5326.1494128376544</v>
      </c>
      <c r="T25" s="4">
        <v>5335.1075427009037</v>
      </c>
      <c r="U25" s="4">
        <v>5344.0781665506747</v>
      </c>
      <c r="V25" s="4">
        <v>5353.0611224554723</v>
      </c>
      <c r="W25" s="4">
        <v>5362.0562512700981</v>
      </c>
      <c r="X25" s="4">
        <v>5395.1946745974064</v>
      </c>
      <c r="Y25" s="4">
        <v>5428.3680358846341</v>
      </c>
      <c r="Z25" s="4">
        <v>5461.5759365523782</v>
      </c>
      <c r="AA25" s="4">
        <v>5494.8179840610283</v>
      </c>
      <c r="AB25" s="4">
        <v>5528.0937917968049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4712.4462211323907</v>
      </c>
      <c r="D26" s="4">
        <v>4760.2526241390879</v>
      </c>
      <c r="E26" s="4">
        <v>4808.1437160558207</v>
      </c>
      <c r="F26" s="4">
        <v>4856.1173376538245</v>
      </c>
      <c r="G26" s="4">
        <v>4904.1713970786923</v>
      </c>
      <c r="H26" s="4">
        <v>4952.3937949207466</v>
      </c>
      <c r="I26" s="4">
        <v>4961.3740306826685</v>
      </c>
      <c r="J26" s="4">
        <v>4970.3669843808857</v>
      </c>
      <c r="K26" s="4">
        <v>4979.3724528186622</v>
      </c>
      <c r="L26" s="4">
        <v>4988.3902371050108</v>
      </c>
      <c r="M26" s="4">
        <v>4997.4201425412521</v>
      </c>
      <c r="N26" s="4">
        <v>5061.1613011353547</v>
      </c>
      <c r="O26" s="4">
        <v>5125.0118469190111</v>
      </c>
      <c r="P26" s="4">
        <v>5188.9701778345107</v>
      </c>
      <c r="Q26" s="4">
        <v>5253.0347229566169</v>
      </c>
      <c r="R26" s="4">
        <v>5317.2039417399774</v>
      </c>
      <c r="S26" s="4">
        <v>5326.1494128376544</v>
      </c>
      <c r="T26" s="4">
        <v>5335.1075427009037</v>
      </c>
      <c r="U26" s="4">
        <v>5344.0781665506747</v>
      </c>
      <c r="V26" s="4">
        <v>5353.0611224554723</v>
      </c>
      <c r="W26" s="4">
        <v>5362.0562512700981</v>
      </c>
      <c r="X26" s="4">
        <v>5395.1946745974064</v>
      </c>
      <c r="Y26" s="4">
        <v>5428.3680358846341</v>
      </c>
      <c r="Z26" s="4">
        <v>5461.5759365523782</v>
      </c>
      <c r="AA26" s="4">
        <v>5494.8179840610283</v>
      </c>
      <c r="AB26" s="4">
        <v>5528.0937917968049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4712.4462211323907</v>
      </c>
      <c r="D27" s="4">
        <v>4760.2526241390879</v>
      </c>
      <c r="E27" s="4">
        <v>4808.1437160558207</v>
      </c>
      <c r="F27" s="4">
        <v>4856.1173376538245</v>
      </c>
      <c r="G27" s="4">
        <v>4904.1713970786923</v>
      </c>
      <c r="H27" s="4">
        <v>4952.3937949207466</v>
      </c>
      <c r="I27" s="4">
        <v>4961.3740306826685</v>
      </c>
      <c r="J27" s="4">
        <v>4970.3669843808857</v>
      </c>
      <c r="K27" s="4">
        <v>4979.3724528186622</v>
      </c>
      <c r="L27" s="4">
        <v>4988.3902371050108</v>
      </c>
      <c r="M27" s="4">
        <v>4997.4201425412521</v>
      </c>
      <c r="N27" s="4">
        <v>5061.1613011353547</v>
      </c>
      <c r="O27" s="4">
        <v>5125.0118469190111</v>
      </c>
      <c r="P27" s="4">
        <v>5188.9701778345107</v>
      </c>
      <c r="Q27" s="4">
        <v>5253.0347229566169</v>
      </c>
      <c r="R27" s="4">
        <v>5317.2039417399774</v>
      </c>
      <c r="S27" s="4">
        <v>5326.1494128376544</v>
      </c>
      <c r="T27" s="4">
        <v>5335.1075427009037</v>
      </c>
      <c r="U27" s="4">
        <v>5344.0781665506747</v>
      </c>
      <c r="V27" s="4">
        <v>5353.0611224554723</v>
      </c>
      <c r="W27" s="4">
        <v>5362.0562512700981</v>
      </c>
      <c r="X27" s="4">
        <v>5395.1946745974064</v>
      </c>
      <c r="Y27" s="4">
        <v>5428.3680358846341</v>
      </c>
      <c r="Z27" s="4">
        <v>5461.5759365523782</v>
      </c>
      <c r="AA27" s="4">
        <v>5494.8179840610283</v>
      </c>
      <c r="AB27" s="4">
        <v>5528.0937917968049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4712.4462211323907</v>
      </c>
      <c r="D28" s="4">
        <v>4760.2526241390879</v>
      </c>
      <c r="E28" s="4">
        <v>4808.1437160558207</v>
      </c>
      <c r="F28" s="4">
        <v>4856.1173376538245</v>
      </c>
      <c r="G28" s="4">
        <v>4904.1713970786923</v>
      </c>
      <c r="H28" s="4">
        <v>4952.3937949207466</v>
      </c>
      <c r="I28" s="4">
        <v>4961.3740306826685</v>
      </c>
      <c r="J28" s="4">
        <v>4970.3669843808857</v>
      </c>
      <c r="K28" s="4">
        <v>4979.3724528186622</v>
      </c>
      <c r="L28" s="4">
        <v>4988.3902371050108</v>
      </c>
      <c r="M28" s="4">
        <v>4997.4201425412521</v>
      </c>
      <c r="N28" s="4">
        <v>5061.1613011353547</v>
      </c>
      <c r="O28" s="4">
        <v>5125.0118469190111</v>
      </c>
      <c r="P28" s="4">
        <v>5188.9701778345107</v>
      </c>
      <c r="Q28" s="4">
        <v>5253.0347229566169</v>
      </c>
      <c r="R28" s="4">
        <v>5317.2039417399774</v>
      </c>
      <c r="S28" s="4">
        <v>5326.1494128376544</v>
      </c>
      <c r="T28" s="4">
        <v>5335.1075427009037</v>
      </c>
      <c r="U28" s="4">
        <v>5344.0781665506747</v>
      </c>
      <c r="V28" s="4">
        <v>5353.0611224554723</v>
      </c>
      <c r="W28" s="4">
        <v>5362.0562512700981</v>
      </c>
      <c r="X28" s="4">
        <v>5395.1946745974064</v>
      </c>
      <c r="Y28" s="4">
        <v>5428.3680358846341</v>
      </c>
      <c r="Z28" s="4">
        <v>5461.5759365523782</v>
      </c>
      <c r="AA28" s="4">
        <v>5494.8179840610283</v>
      </c>
      <c r="AB28" s="4">
        <v>5528.0937917968049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4712.4462211323907</v>
      </c>
      <c r="D29" s="4">
        <v>4760.2526241390879</v>
      </c>
      <c r="E29" s="4">
        <v>4808.1437160558207</v>
      </c>
      <c r="F29" s="4">
        <v>4856.1173376538245</v>
      </c>
      <c r="G29" s="4">
        <v>4904.1713970786923</v>
      </c>
      <c r="H29" s="4">
        <v>4952.3937949207466</v>
      </c>
      <c r="I29" s="4">
        <v>4961.3740306826685</v>
      </c>
      <c r="J29" s="4">
        <v>4970.3669843808857</v>
      </c>
      <c r="K29" s="4">
        <v>4979.3724528186622</v>
      </c>
      <c r="L29" s="4">
        <v>4988.3902371050108</v>
      </c>
      <c r="M29" s="4">
        <v>4997.4201425412521</v>
      </c>
      <c r="N29" s="4">
        <v>5061.1613011353547</v>
      </c>
      <c r="O29" s="4">
        <v>5125.0118469190111</v>
      </c>
      <c r="P29" s="4">
        <v>5188.9701778345107</v>
      </c>
      <c r="Q29" s="4">
        <v>5253.0347229566169</v>
      </c>
      <c r="R29" s="4">
        <v>5317.2039417399774</v>
      </c>
      <c r="S29" s="4">
        <v>5326.1494128376544</v>
      </c>
      <c r="T29" s="4">
        <v>5335.1075427009037</v>
      </c>
      <c r="U29" s="4">
        <v>5344.0781665506747</v>
      </c>
      <c r="V29" s="4">
        <v>5353.0611224554723</v>
      </c>
      <c r="W29" s="4">
        <v>5362.0562512700981</v>
      </c>
      <c r="X29" s="4">
        <v>5395.1946745974064</v>
      </c>
      <c r="Y29" s="4">
        <v>5428.3680358846341</v>
      </c>
      <c r="Z29" s="4">
        <v>5461.5759365523782</v>
      </c>
      <c r="AA29" s="4">
        <v>5494.8179840610283</v>
      </c>
      <c r="AB29" s="4">
        <v>5528.0937917968049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4712.4462211323907</v>
      </c>
      <c r="D30" s="4">
        <v>4760.2526241390879</v>
      </c>
      <c r="E30" s="4">
        <v>4808.1437160558207</v>
      </c>
      <c r="F30" s="4">
        <v>4856.1173376538245</v>
      </c>
      <c r="G30" s="4">
        <v>4904.1713970786923</v>
      </c>
      <c r="H30" s="4">
        <v>4952.3937949207466</v>
      </c>
      <c r="I30" s="4">
        <v>4961.3740306826685</v>
      </c>
      <c r="J30" s="4">
        <v>4970.3669843808857</v>
      </c>
      <c r="K30" s="4">
        <v>4979.3724528186622</v>
      </c>
      <c r="L30" s="4">
        <v>4988.3902371050108</v>
      </c>
      <c r="M30" s="4">
        <v>4997.4201425412521</v>
      </c>
      <c r="N30" s="4">
        <v>5061.1613011353547</v>
      </c>
      <c r="O30" s="4">
        <v>5125.0118469190111</v>
      </c>
      <c r="P30" s="4">
        <v>5188.9701778345107</v>
      </c>
      <c r="Q30" s="4">
        <v>5253.0347229566169</v>
      </c>
      <c r="R30" s="4">
        <v>5317.2039417399774</v>
      </c>
      <c r="S30" s="4">
        <v>5326.1494128376544</v>
      </c>
      <c r="T30" s="4">
        <v>5335.1075427009037</v>
      </c>
      <c r="U30" s="4">
        <v>5344.0781665506747</v>
      </c>
      <c r="V30" s="4">
        <v>5353.0611224554723</v>
      </c>
      <c r="W30" s="4">
        <v>5362.0562512700981</v>
      </c>
      <c r="X30" s="4">
        <v>5395.1946745974064</v>
      </c>
      <c r="Y30" s="4">
        <v>5428.3680358846341</v>
      </c>
      <c r="Z30" s="4">
        <v>5461.5759365523782</v>
      </c>
      <c r="AA30" s="4">
        <v>5494.8179840610283</v>
      </c>
      <c r="AB30" s="4">
        <v>5528.0937917968049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4712.4462211323907</v>
      </c>
      <c r="D31" s="4">
        <v>4760.2526241390879</v>
      </c>
      <c r="E31" s="4">
        <v>4808.1437160558207</v>
      </c>
      <c r="F31" s="4">
        <v>4856.1173376538245</v>
      </c>
      <c r="G31" s="4">
        <v>4904.1713970786923</v>
      </c>
      <c r="H31" s="4">
        <v>4952.3937949207466</v>
      </c>
      <c r="I31" s="4">
        <v>4961.3740306826685</v>
      </c>
      <c r="J31" s="4">
        <v>4970.3669843808857</v>
      </c>
      <c r="K31" s="4">
        <v>4979.3724528186622</v>
      </c>
      <c r="L31" s="4">
        <v>4988.3902371050108</v>
      </c>
      <c r="M31" s="4">
        <v>4997.4201425412521</v>
      </c>
      <c r="N31" s="4">
        <v>5061.1613011353547</v>
      </c>
      <c r="O31" s="4">
        <v>5125.0118469190111</v>
      </c>
      <c r="P31" s="4">
        <v>5188.9701778345107</v>
      </c>
      <c r="Q31" s="4">
        <v>5253.0347229566169</v>
      </c>
      <c r="R31" s="4">
        <v>5317.2039417399774</v>
      </c>
      <c r="S31" s="4">
        <v>5326.1494128376544</v>
      </c>
      <c r="T31" s="4">
        <v>5335.1075427009037</v>
      </c>
      <c r="U31" s="4">
        <v>5344.0781665506747</v>
      </c>
      <c r="V31" s="4">
        <v>5353.0611224554723</v>
      </c>
      <c r="W31" s="4">
        <v>5362.0562512700981</v>
      </c>
      <c r="X31" s="4">
        <v>5395.1946745974064</v>
      </c>
      <c r="Y31" s="4">
        <v>5428.3680358846341</v>
      </c>
      <c r="Z31" s="4">
        <v>5461.5759365523782</v>
      </c>
      <c r="AA31" s="4">
        <v>5494.8179840610283</v>
      </c>
      <c r="AB31" s="4">
        <v>5528.0937917968049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4712.4462211323907</v>
      </c>
      <c r="D32" s="4">
        <v>4760.2526241390879</v>
      </c>
      <c r="E32" s="4">
        <v>4808.1437160558207</v>
      </c>
      <c r="F32" s="4">
        <v>4856.1173376538245</v>
      </c>
      <c r="G32" s="4">
        <v>4904.1713970786923</v>
      </c>
      <c r="H32" s="4">
        <v>4952.3937949207466</v>
      </c>
      <c r="I32" s="4">
        <v>4961.3740306826685</v>
      </c>
      <c r="J32" s="4">
        <v>4970.3669843808857</v>
      </c>
      <c r="K32" s="4">
        <v>4979.3724528186622</v>
      </c>
      <c r="L32" s="4">
        <v>4988.3902371050108</v>
      </c>
      <c r="M32" s="4">
        <v>4997.4201425412521</v>
      </c>
      <c r="N32" s="4">
        <v>5061.1613011353547</v>
      </c>
      <c r="O32" s="4">
        <v>5125.0118469190111</v>
      </c>
      <c r="P32" s="4">
        <v>5188.9701778345107</v>
      </c>
      <c r="Q32" s="4">
        <v>5253.0347229566169</v>
      </c>
      <c r="R32" s="4">
        <v>5317.2039417399774</v>
      </c>
      <c r="S32" s="4">
        <v>5326.1494128376544</v>
      </c>
      <c r="T32" s="4">
        <v>5335.1075427009037</v>
      </c>
      <c r="U32" s="4">
        <v>5344.0781665506747</v>
      </c>
      <c r="V32" s="4">
        <v>5353.0611224554723</v>
      </c>
      <c r="W32" s="4">
        <v>5362.0562512700981</v>
      </c>
      <c r="X32" s="4">
        <v>5395.1946745974064</v>
      </c>
      <c r="Y32" s="4">
        <v>5428.3680358846341</v>
      </c>
      <c r="Z32" s="4">
        <v>5461.5759365523782</v>
      </c>
      <c r="AA32" s="4">
        <v>5494.8179840610283</v>
      </c>
      <c r="AB32" s="4">
        <v>5528.0937917968049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4712.4462211323907</v>
      </c>
      <c r="D33" s="4">
        <v>4760.2526241390879</v>
      </c>
      <c r="E33" s="4">
        <v>4808.1437160558207</v>
      </c>
      <c r="F33" s="4">
        <v>4856.1173376538245</v>
      </c>
      <c r="G33" s="4">
        <v>4904.1713970786923</v>
      </c>
      <c r="H33" s="4">
        <v>4952.3937949207466</v>
      </c>
      <c r="I33" s="4">
        <v>4961.3740306826685</v>
      </c>
      <c r="J33" s="4">
        <v>4970.3669843808857</v>
      </c>
      <c r="K33" s="4">
        <v>4979.3724528186622</v>
      </c>
      <c r="L33" s="4">
        <v>4988.3902371050108</v>
      </c>
      <c r="M33" s="4">
        <v>4997.4201425412521</v>
      </c>
      <c r="N33" s="4">
        <v>5061.1613011353547</v>
      </c>
      <c r="O33" s="4">
        <v>5125.0118469190111</v>
      </c>
      <c r="P33" s="4">
        <v>5188.9701778345107</v>
      </c>
      <c r="Q33" s="4">
        <v>5253.0347229566169</v>
      </c>
      <c r="R33" s="4">
        <v>5317.2039417399774</v>
      </c>
      <c r="S33" s="4">
        <v>5326.1494128376544</v>
      </c>
      <c r="T33" s="4">
        <v>5335.1075427009037</v>
      </c>
      <c r="U33" s="4">
        <v>5344.0781665506747</v>
      </c>
      <c r="V33" s="4">
        <v>5353.0611224554723</v>
      </c>
      <c r="W33" s="4">
        <v>5362.0562512700981</v>
      </c>
      <c r="X33" s="4">
        <v>5395.1946745974064</v>
      </c>
      <c r="Y33" s="4">
        <v>5428.3680358846341</v>
      </c>
      <c r="Z33" s="4">
        <v>5461.5759365523782</v>
      </c>
      <c r="AA33" s="4">
        <v>5494.8179840610283</v>
      </c>
      <c r="AB33" s="4">
        <v>5528.0937917968049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4712.4462211323907</v>
      </c>
      <c r="D34" s="4">
        <v>4760.2526241390879</v>
      </c>
      <c r="E34" s="4">
        <v>4808.1437160558207</v>
      </c>
      <c r="F34" s="4">
        <v>4856.1173376538245</v>
      </c>
      <c r="G34" s="4">
        <v>4904.1713970786923</v>
      </c>
      <c r="H34" s="4">
        <v>4952.3937949207466</v>
      </c>
      <c r="I34" s="4">
        <v>4961.3740306826685</v>
      </c>
      <c r="J34" s="4">
        <v>4970.3669843808857</v>
      </c>
      <c r="K34" s="4">
        <v>4979.3724528186622</v>
      </c>
      <c r="L34" s="4">
        <v>4988.3902371050108</v>
      </c>
      <c r="M34" s="4">
        <v>4997.4201425412521</v>
      </c>
      <c r="N34" s="4">
        <v>5061.1613011353547</v>
      </c>
      <c r="O34" s="4">
        <v>5125.0118469190111</v>
      </c>
      <c r="P34" s="4">
        <v>5188.9701778345107</v>
      </c>
      <c r="Q34" s="4">
        <v>5253.0347229566169</v>
      </c>
      <c r="R34" s="4">
        <v>5317.2039417399774</v>
      </c>
      <c r="S34" s="4">
        <v>5326.1494128376544</v>
      </c>
      <c r="T34" s="4">
        <v>5335.1075427009037</v>
      </c>
      <c r="U34" s="4">
        <v>5344.0781665506747</v>
      </c>
      <c r="V34" s="4">
        <v>5353.0611224554723</v>
      </c>
      <c r="W34" s="4">
        <v>5362.0562512700981</v>
      </c>
      <c r="X34" s="4">
        <v>5395.1946745974064</v>
      </c>
      <c r="Y34" s="4">
        <v>5428.3680358846341</v>
      </c>
      <c r="Z34" s="4">
        <v>5461.5759365523782</v>
      </c>
      <c r="AA34" s="4">
        <v>5494.8179840610283</v>
      </c>
      <c r="AB34" s="4">
        <v>5528.0937917968049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4712.4462211323907</v>
      </c>
      <c r="D35" s="4">
        <v>4760.2526241390879</v>
      </c>
      <c r="E35" s="4">
        <v>4808.1437160558207</v>
      </c>
      <c r="F35" s="4">
        <v>4856.1173376538245</v>
      </c>
      <c r="G35" s="4">
        <v>4904.1713970786923</v>
      </c>
      <c r="H35" s="4">
        <v>4952.3937949207466</v>
      </c>
      <c r="I35" s="4">
        <v>4961.3740306826685</v>
      </c>
      <c r="J35" s="4">
        <v>4970.3669843808857</v>
      </c>
      <c r="K35" s="4">
        <v>4979.3724528186622</v>
      </c>
      <c r="L35" s="4">
        <v>4988.3902371050108</v>
      </c>
      <c r="M35" s="4">
        <v>4997.4201425412521</v>
      </c>
      <c r="N35" s="4">
        <v>5061.1613011353547</v>
      </c>
      <c r="O35" s="4">
        <v>5125.0118469190111</v>
      </c>
      <c r="P35" s="4">
        <v>5188.9701778345107</v>
      </c>
      <c r="Q35" s="4">
        <v>5253.0347229566169</v>
      </c>
      <c r="R35" s="4">
        <v>5317.2039417399774</v>
      </c>
      <c r="S35" s="4">
        <v>5326.1494128376544</v>
      </c>
      <c r="T35" s="4">
        <v>5335.1075427009037</v>
      </c>
      <c r="U35" s="4">
        <v>5344.0781665506747</v>
      </c>
      <c r="V35" s="4">
        <v>5353.0611224554723</v>
      </c>
      <c r="W35" s="4">
        <v>5362.0562512700981</v>
      </c>
      <c r="X35" s="4">
        <v>5395.1946745974064</v>
      </c>
      <c r="Y35" s="4">
        <v>5428.3680358846341</v>
      </c>
      <c r="Z35" s="4">
        <v>5461.5759365523782</v>
      </c>
      <c r="AA35" s="4">
        <v>5494.8179840610283</v>
      </c>
      <c r="AB35" s="4">
        <v>5528.0937917968049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4712.4462211323907</v>
      </c>
      <c r="D36" s="4">
        <v>4760.2526241390879</v>
      </c>
      <c r="E36" s="4">
        <v>4808.1437160558207</v>
      </c>
      <c r="F36" s="4">
        <v>4856.1173376538245</v>
      </c>
      <c r="G36" s="4">
        <v>4904.1713970786923</v>
      </c>
      <c r="H36" s="4">
        <v>4952.3937949207466</v>
      </c>
      <c r="I36" s="4">
        <v>4961.3740306826685</v>
      </c>
      <c r="J36" s="4">
        <v>4970.3669843808857</v>
      </c>
      <c r="K36" s="4">
        <v>4979.3724528186622</v>
      </c>
      <c r="L36" s="4">
        <v>4988.3902371050108</v>
      </c>
      <c r="M36" s="4">
        <v>4997.4201425412521</v>
      </c>
      <c r="N36" s="4">
        <v>5061.1613011353547</v>
      </c>
      <c r="O36" s="4">
        <v>5125.0118469190111</v>
      </c>
      <c r="P36" s="4">
        <v>5188.9701778345107</v>
      </c>
      <c r="Q36" s="4">
        <v>5253.0347229566169</v>
      </c>
      <c r="R36" s="4">
        <v>5317.2039417399774</v>
      </c>
      <c r="S36" s="4">
        <v>5326.1494128376544</v>
      </c>
      <c r="T36" s="4">
        <v>5335.1075427009037</v>
      </c>
      <c r="U36" s="4">
        <v>5344.0781665506747</v>
      </c>
      <c r="V36" s="4">
        <v>5353.0611224554723</v>
      </c>
      <c r="W36" s="4">
        <v>5362.0562512700981</v>
      </c>
      <c r="X36" s="4">
        <v>5395.1946745974064</v>
      </c>
      <c r="Y36" s="4">
        <v>5428.3680358846341</v>
      </c>
      <c r="Z36" s="4">
        <v>5461.5759365523782</v>
      </c>
      <c r="AA36" s="4">
        <v>5494.8179840610283</v>
      </c>
      <c r="AB36" s="4">
        <v>5528.0937917968049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4712.4462211323907</v>
      </c>
      <c r="D37" s="4">
        <v>4760.2526241390879</v>
      </c>
      <c r="E37" s="4">
        <v>4808.1437160558207</v>
      </c>
      <c r="F37" s="4">
        <v>4856.1173376538245</v>
      </c>
      <c r="G37" s="4">
        <v>4904.1713970786923</v>
      </c>
      <c r="H37" s="4">
        <v>4952.3937949207466</v>
      </c>
      <c r="I37" s="4">
        <v>4961.3740306826685</v>
      </c>
      <c r="J37" s="4">
        <v>4970.3669843808857</v>
      </c>
      <c r="K37" s="4">
        <v>4979.3724528186622</v>
      </c>
      <c r="L37" s="4">
        <v>4988.3902371050108</v>
      </c>
      <c r="M37" s="4">
        <v>4997.4201425412521</v>
      </c>
      <c r="N37" s="4">
        <v>5061.1613011353547</v>
      </c>
      <c r="O37" s="4">
        <v>5125.0118469190111</v>
      </c>
      <c r="P37" s="4">
        <v>5188.9701778345107</v>
      </c>
      <c r="Q37" s="4">
        <v>5253.0347229566169</v>
      </c>
      <c r="R37" s="4">
        <v>5317.2039417399774</v>
      </c>
      <c r="S37" s="4">
        <v>5326.1494128376544</v>
      </c>
      <c r="T37" s="4">
        <v>5335.1075427009037</v>
      </c>
      <c r="U37" s="4">
        <v>5344.0781665506747</v>
      </c>
      <c r="V37" s="4">
        <v>5353.0611224554723</v>
      </c>
      <c r="W37" s="4">
        <v>5362.0562512700981</v>
      </c>
      <c r="X37" s="4">
        <v>5395.1946745974064</v>
      </c>
      <c r="Y37" s="4">
        <v>5428.3680358846341</v>
      </c>
      <c r="Z37" s="4">
        <v>5461.5759365523782</v>
      </c>
      <c r="AA37" s="4">
        <v>5494.8179840610283</v>
      </c>
      <c r="AB37" s="4">
        <v>5528.0937917968049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4712.4462211323907</v>
      </c>
      <c r="D38" s="4">
        <v>4760.2526241390879</v>
      </c>
      <c r="E38" s="4">
        <v>4808.1437160558207</v>
      </c>
      <c r="F38" s="4">
        <v>4856.1173376538245</v>
      </c>
      <c r="G38" s="4">
        <v>4904.1713970786923</v>
      </c>
      <c r="H38" s="4">
        <v>4952.3937949207466</v>
      </c>
      <c r="I38" s="4">
        <v>4961.3740306826685</v>
      </c>
      <c r="J38" s="4">
        <v>4970.3669843808857</v>
      </c>
      <c r="K38" s="4">
        <v>4979.3724528186622</v>
      </c>
      <c r="L38" s="4">
        <v>4988.3902371050108</v>
      </c>
      <c r="M38" s="4">
        <v>4997.4201425412521</v>
      </c>
      <c r="N38" s="4">
        <v>5061.1613011353547</v>
      </c>
      <c r="O38" s="4">
        <v>5125.0118469190111</v>
      </c>
      <c r="P38" s="4">
        <v>5188.9701778345107</v>
      </c>
      <c r="Q38" s="4">
        <v>5253.0347229566169</v>
      </c>
      <c r="R38" s="4">
        <v>5317.2039417399774</v>
      </c>
      <c r="S38" s="4">
        <v>5326.1494128376544</v>
      </c>
      <c r="T38" s="4">
        <v>5335.1075427009037</v>
      </c>
      <c r="U38" s="4">
        <v>5344.0781665506747</v>
      </c>
      <c r="V38" s="4">
        <v>5353.0611224554723</v>
      </c>
      <c r="W38" s="4">
        <v>5362.0562512700981</v>
      </c>
      <c r="X38" s="4">
        <v>5395.1946745974064</v>
      </c>
      <c r="Y38" s="4">
        <v>5428.3680358846341</v>
      </c>
      <c r="Z38" s="4">
        <v>5461.5759365523782</v>
      </c>
      <c r="AA38" s="4">
        <v>5494.8179840610283</v>
      </c>
      <c r="AB38" s="4">
        <v>5528.0937917968049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4712.4462211323907</v>
      </c>
      <c r="D39" s="4">
        <v>4760.2526241390879</v>
      </c>
      <c r="E39" s="4">
        <v>4808.1437160558207</v>
      </c>
      <c r="F39" s="4">
        <v>4856.1173376538245</v>
      </c>
      <c r="G39" s="4">
        <v>4904.1713970786923</v>
      </c>
      <c r="H39" s="4">
        <v>4952.3937949207466</v>
      </c>
      <c r="I39" s="4">
        <v>4961.3740306826685</v>
      </c>
      <c r="J39" s="4">
        <v>4970.3669843808857</v>
      </c>
      <c r="K39" s="4">
        <v>4979.3724528186622</v>
      </c>
      <c r="L39" s="4">
        <v>4988.3902371050108</v>
      </c>
      <c r="M39" s="4">
        <v>4997.4201425412521</v>
      </c>
      <c r="N39" s="4">
        <v>5061.1613011353547</v>
      </c>
      <c r="O39" s="4">
        <v>5125.0118469190111</v>
      </c>
      <c r="P39" s="4">
        <v>5188.9701778345107</v>
      </c>
      <c r="Q39" s="4">
        <v>5253.0347229566169</v>
      </c>
      <c r="R39" s="4">
        <v>5317.2039417399774</v>
      </c>
      <c r="S39" s="4">
        <v>5326.1494128376544</v>
      </c>
      <c r="T39" s="4">
        <v>5335.1075427009037</v>
      </c>
      <c r="U39" s="4">
        <v>5344.0781665506747</v>
      </c>
      <c r="V39" s="4">
        <v>5353.0611224554723</v>
      </c>
      <c r="W39" s="4">
        <v>5362.0562512700981</v>
      </c>
      <c r="X39" s="4">
        <v>5395.1946745974064</v>
      </c>
      <c r="Y39" s="4">
        <v>5428.3680358846341</v>
      </c>
      <c r="Z39" s="4">
        <v>5461.5759365523782</v>
      </c>
      <c r="AA39" s="4">
        <v>5494.8179840610283</v>
      </c>
      <c r="AB39" s="4">
        <v>5528.0937917968049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4712.4462211323907</v>
      </c>
      <c r="D40" s="4">
        <v>4760.2526241390879</v>
      </c>
      <c r="E40" s="4">
        <v>4808.1437160558207</v>
      </c>
      <c r="F40" s="4">
        <v>4856.1173376538245</v>
      </c>
      <c r="G40" s="4">
        <v>4904.1713970786923</v>
      </c>
      <c r="H40" s="4">
        <v>4952.3937949207466</v>
      </c>
      <c r="I40" s="4">
        <v>4961.3740306826685</v>
      </c>
      <c r="J40" s="4">
        <v>4970.3669843808857</v>
      </c>
      <c r="K40" s="4">
        <v>4979.3724528186622</v>
      </c>
      <c r="L40" s="4">
        <v>4988.3902371050108</v>
      </c>
      <c r="M40" s="4">
        <v>4997.4201425412521</v>
      </c>
      <c r="N40" s="4">
        <v>5061.1613011353547</v>
      </c>
      <c r="O40" s="4">
        <v>5125.0118469190111</v>
      </c>
      <c r="P40" s="4">
        <v>5188.9701778345107</v>
      </c>
      <c r="Q40" s="4">
        <v>5253.0347229566169</v>
      </c>
      <c r="R40" s="4">
        <v>5317.2039417399774</v>
      </c>
      <c r="S40" s="4">
        <v>5326.1494128376544</v>
      </c>
      <c r="T40" s="4">
        <v>5335.1075427009037</v>
      </c>
      <c r="U40" s="4">
        <v>5344.0781665506747</v>
      </c>
      <c r="V40" s="4">
        <v>5353.0611224554723</v>
      </c>
      <c r="W40" s="4">
        <v>5362.0562512700981</v>
      </c>
      <c r="X40" s="4">
        <v>5395.1946745974064</v>
      </c>
      <c r="Y40" s="4">
        <v>5428.3680358846341</v>
      </c>
      <c r="Z40" s="4">
        <v>5461.5759365523782</v>
      </c>
      <c r="AA40" s="4">
        <v>5494.8179840610283</v>
      </c>
      <c r="AB40" s="4">
        <v>5528.0937917968049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4712.4462211323907</v>
      </c>
      <c r="D41" s="4">
        <v>4760.2526241390879</v>
      </c>
      <c r="E41" s="4">
        <v>4808.1437160558207</v>
      </c>
      <c r="F41" s="4">
        <v>4856.1173376538245</v>
      </c>
      <c r="G41" s="4">
        <v>4904.1713970786923</v>
      </c>
      <c r="H41" s="4">
        <v>4952.3937949207466</v>
      </c>
      <c r="I41" s="4">
        <v>4961.3740306826685</v>
      </c>
      <c r="J41" s="4">
        <v>4970.3669843808857</v>
      </c>
      <c r="K41" s="4">
        <v>4979.3724528186622</v>
      </c>
      <c r="L41" s="4">
        <v>4988.3902371050108</v>
      </c>
      <c r="M41" s="4">
        <v>4997.4201425412521</v>
      </c>
      <c r="N41" s="4">
        <v>5061.1613011353547</v>
      </c>
      <c r="O41" s="4">
        <v>5125.0118469190111</v>
      </c>
      <c r="P41" s="4">
        <v>5188.9701778345107</v>
      </c>
      <c r="Q41" s="4">
        <v>5253.0347229566169</v>
      </c>
      <c r="R41" s="4">
        <v>5317.2039417399774</v>
      </c>
      <c r="S41" s="4">
        <v>5326.1494128376544</v>
      </c>
      <c r="T41" s="4">
        <v>5335.1075427009037</v>
      </c>
      <c r="U41" s="4">
        <v>5344.0781665506747</v>
      </c>
      <c r="V41" s="4">
        <v>5353.0611224554723</v>
      </c>
      <c r="W41" s="4">
        <v>5362.0562512700981</v>
      </c>
      <c r="X41" s="4">
        <v>5395.1946745974064</v>
      </c>
      <c r="Y41" s="4">
        <v>5428.3680358846341</v>
      </c>
      <c r="Z41" s="4">
        <v>5461.5759365523782</v>
      </c>
      <c r="AA41" s="4">
        <v>5494.8179840610283</v>
      </c>
      <c r="AB41" s="4">
        <v>5528.0937917968049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4712.4462211323907</v>
      </c>
      <c r="D42" s="4">
        <v>4760.2526241390879</v>
      </c>
      <c r="E42" s="4">
        <v>4808.1437160558207</v>
      </c>
      <c r="F42" s="4">
        <v>4856.1173376538245</v>
      </c>
      <c r="G42" s="4">
        <v>4904.1713970786923</v>
      </c>
      <c r="H42" s="4">
        <v>4952.3937949207466</v>
      </c>
      <c r="I42" s="4">
        <v>4961.3740306826685</v>
      </c>
      <c r="J42" s="4">
        <v>4970.3669843808857</v>
      </c>
      <c r="K42" s="4">
        <v>4979.3724528186622</v>
      </c>
      <c r="L42" s="4">
        <v>4988.3902371050108</v>
      </c>
      <c r="M42" s="4">
        <v>4997.4201425412521</v>
      </c>
      <c r="N42" s="4">
        <v>5061.1613011353547</v>
      </c>
      <c r="O42" s="4">
        <v>5125.0118469190111</v>
      </c>
      <c r="P42" s="4">
        <v>5188.9701778345107</v>
      </c>
      <c r="Q42" s="4">
        <v>5253.0347229566169</v>
      </c>
      <c r="R42" s="4">
        <v>5317.2039417399774</v>
      </c>
      <c r="S42" s="4">
        <v>5326.1494128376544</v>
      </c>
      <c r="T42" s="4">
        <v>5335.1075427009037</v>
      </c>
      <c r="U42" s="4">
        <v>5344.0781665506747</v>
      </c>
      <c r="V42" s="4">
        <v>5353.0611224554723</v>
      </c>
      <c r="W42" s="4">
        <v>5362.0562512700981</v>
      </c>
      <c r="X42" s="4">
        <v>5395.1946745974064</v>
      </c>
      <c r="Y42" s="4">
        <v>5428.3680358846341</v>
      </c>
      <c r="Z42" s="4">
        <v>5461.5759365523782</v>
      </c>
      <c r="AA42" s="4">
        <v>5494.8179840610283</v>
      </c>
      <c r="AB42" s="4">
        <v>5528.0937917968049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4712.4462211323907</v>
      </c>
      <c r="D43" s="4">
        <v>4760.2526241390879</v>
      </c>
      <c r="E43" s="4">
        <v>4808.1437160558207</v>
      </c>
      <c r="F43" s="4">
        <v>4856.1173376538245</v>
      </c>
      <c r="G43" s="4">
        <v>4904.1713970786923</v>
      </c>
      <c r="H43" s="4">
        <v>4952.3937949207466</v>
      </c>
      <c r="I43" s="4">
        <v>4961.3740306826685</v>
      </c>
      <c r="J43" s="4">
        <v>4970.3669843808857</v>
      </c>
      <c r="K43" s="4">
        <v>4979.3724528186622</v>
      </c>
      <c r="L43" s="4">
        <v>4988.3902371050108</v>
      </c>
      <c r="M43" s="4">
        <v>4997.4201425412521</v>
      </c>
      <c r="N43" s="4">
        <v>5061.1613011353547</v>
      </c>
      <c r="O43" s="4">
        <v>5125.0118469190111</v>
      </c>
      <c r="P43" s="4">
        <v>5188.9701778345107</v>
      </c>
      <c r="Q43" s="4">
        <v>5253.0347229566169</v>
      </c>
      <c r="R43" s="4">
        <v>5317.2039417399774</v>
      </c>
      <c r="S43" s="4">
        <v>5326.1494128376544</v>
      </c>
      <c r="T43" s="4">
        <v>5335.1075427009037</v>
      </c>
      <c r="U43" s="4">
        <v>5344.0781665506747</v>
      </c>
      <c r="V43" s="4">
        <v>5353.0611224554723</v>
      </c>
      <c r="W43" s="4">
        <v>5362.0562512700981</v>
      </c>
      <c r="X43" s="4">
        <v>5395.1946745974064</v>
      </c>
      <c r="Y43" s="4">
        <v>5428.3680358846341</v>
      </c>
      <c r="Z43" s="4">
        <v>5461.5759365523782</v>
      </c>
      <c r="AA43" s="4">
        <v>5494.8179840610283</v>
      </c>
      <c r="AB43" s="4">
        <v>5528.0937917968049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4712.4462211323907</v>
      </c>
      <c r="D44" s="4">
        <v>4760.2526241390879</v>
      </c>
      <c r="E44" s="4">
        <v>4808.1437160558207</v>
      </c>
      <c r="F44" s="4">
        <v>4856.1173376538245</v>
      </c>
      <c r="G44" s="4">
        <v>4904.1713970786923</v>
      </c>
      <c r="H44" s="4">
        <v>4952.3937949207466</v>
      </c>
      <c r="I44" s="4">
        <v>4961.3740306826685</v>
      </c>
      <c r="J44" s="4">
        <v>4970.3669843808857</v>
      </c>
      <c r="K44" s="4">
        <v>4979.3724528186622</v>
      </c>
      <c r="L44" s="4">
        <v>4988.3902371050108</v>
      </c>
      <c r="M44" s="4">
        <v>4997.4201425412521</v>
      </c>
      <c r="N44" s="4">
        <v>5061.1613011353547</v>
      </c>
      <c r="O44" s="4">
        <v>5125.0118469190111</v>
      </c>
      <c r="P44" s="4">
        <v>5188.9701778345107</v>
      </c>
      <c r="Q44" s="4">
        <v>5253.0347229566169</v>
      </c>
      <c r="R44" s="4">
        <v>5317.2039417399774</v>
      </c>
      <c r="S44" s="4">
        <v>5326.1494128376544</v>
      </c>
      <c r="T44" s="4">
        <v>5335.1075427009037</v>
      </c>
      <c r="U44" s="4">
        <v>5344.0781665506747</v>
      </c>
      <c r="V44" s="4">
        <v>5353.0611224554723</v>
      </c>
      <c r="W44" s="4">
        <v>5362.0562512700981</v>
      </c>
      <c r="X44" s="4">
        <v>5395.1946745974064</v>
      </c>
      <c r="Y44" s="4">
        <v>5428.3680358846341</v>
      </c>
      <c r="Z44" s="4">
        <v>5461.5759365523782</v>
      </c>
      <c r="AA44" s="4">
        <v>5494.8179840610283</v>
      </c>
      <c r="AB44" s="4">
        <v>5528.0937917968049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4712.4462211323907</v>
      </c>
      <c r="D45" s="4">
        <v>4760.2526241390879</v>
      </c>
      <c r="E45" s="4">
        <v>4808.1437160558207</v>
      </c>
      <c r="F45" s="4">
        <v>4856.1173376538245</v>
      </c>
      <c r="G45" s="4">
        <v>4904.1713970786923</v>
      </c>
      <c r="H45" s="4">
        <v>4952.3937949207466</v>
      </c>
      <c r="I45" s="4">
        <v>4961.3740306826685</v>
      </c>
      <c r="J45" s="4">
        <v>4970.3669843808857</v>
      </c>
      <c r="K45" s="4">
        <v>4979.3724528186622</v>
      </c>
      <c r="L45" s="4">
        <v>4988.3902371050108</v>
      </c>
      <c r="M45" s="4">
        <v>4997.4201425412521</v>
      </c>
      <c r="N45" s="4">
        <v>5061.1613011353547</v>
      </c>
      <c r="O45" s="4">
        <v>5125.0118469190111</v>
      </c>
      <c r="P45" s="4">
        <v>5188.9701778345107</v>
      </c>
      <c r="Q45" s="4">
        <v>5253.0347229566169</v>
      </c>
      <c r="R45" s="4">
        <v>5317.2039417399774</v>
      </c>
      <c r="S45" s="4">
        <v>5326.1494128376544</v>
      </c>
      <c r="T45" s="4">
        <v>5335.1075427009037</v>
      </c>
      <c r="U45" s="4">
        <v>5344.0781665506747</v>
      </c>
      <c r="V45" s="4">
        <v>5353.0611224554723</v>
      </c>
      <c r="W45" s="4">
        <v>5362.0562512700981</v>
      </c>
      <c r="X45" s="4">
        <v>5395.1946745974064</v>
      </c>
      <c r="Y45" s="4">
        <v>5428.3680358846341</v>
      </c>
      <c r="Z45" s="4">
        <v>5461.5759365523782</v>
      </c>
      <c r="AA45" s="4">
        <v>5494.8179840610283</v>
      </c>
      <c r="AB45" s="4">
        <v>5528.0937917968049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4712.4462211323907</v>
      </c>
      <c r="D46" s="4">
        <v>4760.2526241390879</v>
      </c>
      <c r="E46" s="4">
        <v>4808.1437160558207</v>
      </c>
      <c r="F46" s="4">
        <v>4856.1173376538245</v>
      </c>
      <c r="G46" s="4">
        <v>4904.1713970786923</v>
      </c>
      <c r="H46" s="4">
        <v>4952.3937949207466</v>
      </c>
      <c r="I46" s="4">
        <v>4961.3740306826685</v>
      </c>
      <c r="J46" s="4">
        <v>4970.3669843808857</v>
      </c>
      <c r="K46" s="4">
        <v>4979.3724528186622</v>
      </c>
      <c r="L46" s="4">
        <v>4988.3902371050108</v>
      </c>
      <c r="M46" s="4">
        <v>4997.4201425412521</v>
      </c>
      <c r="N46" s="4">
        <v>5061.1613011353547</v>
      </c>
      <c r="O46" s="4">
        <v>5125.0118469190111</v>
      </c>
      <c r="P46" s="4">
        <v>5188.9701778345107</v>
      </c>
      <c r="Q46" s="4">
        <v>5253.0347229566169</v>
      </c>
      <c r="R46" s="4">
        <v>5317.2039417399774</v>
      </c>
      <c r="S46" s="4">
        <v>5326.1494128376544</v>
      </c>
      <c r="T46" s="4">
        <v>5335.1075427009037</v>
      </c>
      <c r="U46" s="4">
        <v>5344.0781665506747</v>
      </c>
      <c r="V46" s="4">
        <v>5353.0611224554723</v>
      </c>
      <c r="W46" s="4">
        <v>5362.0562512700981</v>
      </c>
      <c r="X46" s="4">
        <v>5395.1946745974064</v>
      </c>
      <c r="Y46" s="4">
        <v>5428.3680358846341</v>
      </c>
      <c r="Z46" s="4">
        <v>5461.5759365523782</v>
      </c>
      <c r="AA46" s="4">
        <v>5494.8179840610283</v>
      </c>
      <c r="AB46" s="4">
        <v>5528.0937917968049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4712.4462211323907</v>
      </c>
      <c r="D47" s="4">
        <v>4760.2526241390879</v>
      </c>
      <c r="E47" s="4">
        <v>4808.1437160558207</v>
      </c>
      <c r="F47" s="4">
        <v>4856.1173376538245</v>
      </c>
      <c r="G47" s="4">
        <v>4904.1713970786923</v>
      </c>
      <c r="H47" s="4">
        <v>4952.3937949207466</v>
      </c>
      <c r="I47" s="4">
        <v>4961.3740306826685</v>
      </c>
      <c r="J47" s="4">
        <v>4970.3669843808857</v>
      </c>
      <c r="K47" s="4">
        <v>4979.3724528186622</v>
      </c>
      <c r="L47" s="4">
        <v>4988.3902371050108</v>
      </c>
      <c r="M47" s="4">
        <v>4997.4201425412521</v>
      </c>
      <c r="N47" s="4">
        <v>5061.1613011353547</v>
      </c>
      <c r="O47" s="4">
        <v>5125.0118469190111</v>
      </c>
      <c r="P47" s="4">
        <v>5188.9701778345107</v>
      </c>
      <c r="Q47" s="4">
        <v>5253.0347229566169</v>
      </c>
      <c r="R47" s="4">
        <v>5317.2039417399774</v>
      </c>
      <c r="S47" s="4">
        <v>5326.1494128376544</v>
      </c>
      <c r="T47" s="4">
        <v>5335.1075427009037</v>
      </c>
      <c r="U47" s="4">
        <v>5344.0781665506747</v>
      </c>
      <c r="V47" s="4">
        <v>5353.0611224554723</v>
      </c>
      <c r="W47" s="4">
        <v>5362.0562512700981</v>
      </c>
      <c r="X47" s="4">
        <v>5395.1946745974064</v>
      </c>
      <c r="Y47" s="4">
        <v>5428.3680358846341</v>
      </c>
      <c r="Z47" s="4">
        <v>5461.5759365523782</v>
      </c>
      <c r="AA47" s="4">
        <v>5494.8179840610283</v>
      </c>
      <c r="AB47" s="4">
        <v>5528.0937917968049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4712.4462211323907</v>
      </c>
      <c r="D48" s="4">
        <v>4760.2526241390879</v>
      </c>
      <c r="E48" s="4">
        <v>4808.1437160558207</v>
      </c>
      <c r="F48" s="4">
        <v>4856.1173376538245</v>
      </c>
      <c r="G48" s="4">
        <v>4904.1713970786923</v>
      </c>
      <c r="H48" s="4">
        <v>4952.3937949207466</v>
      </c>
      <c r="I48" s="4">
        <v>4961.3740306826685</v>
      </c>
      <c r="J48" s="4">
        <v>4970.3669843808857</v>
      </c>
      <c r="K48" s="4">
        <v>4979.3724528186622</v>
      </c>
      <c r="L48" s="4">
        <v>4988.3902371050108</v>
      </c>
      <c r="M48" s="4">
        <v>4997.4201425412521</v>
      </c>
      <c r="N48" s="4">
        <v>5061.1613011353547</v>
      </c>
      <c r="O48" s="4">
        <v>5125.0118469190111</v>
      </c>
      <c r="P48" s="4">
        <v>5188.9701778345107</v>
      </c>
      <c r="Q48" s="4">
        <v>5253.0347229566169</v>
      </c>
      <c r="R48" s="4">
        <v>5317.2039417399774</v>
      </c>
      <c r="S48" s="4">
        <v>5326.1494128376544</v>
      </c>
      <c r="T48" s="4">
        <v>5335.1075427009037</v>
      </c>
      <c r="U48" s="4">
        <v>5344.0781665506747</v>
      </c>
      <c r="V48" s="4">
        <v>5353.0611224554723</v>
      </c>
      <c r="W48" s="4">
        <v>5362.0562512700981</v>
      </c>
      <c r="X48" s="4">
        <v>5395.1946745974064</v>
      </c>
      <c r="Y48" s="4">
        <v>5428.3680358846341</v>
      </c>
      <c r="Z48" s="4">
        <v>5461.5759365523782</v>
      </c>
      <c r="AA48" s="4">
        <v>5494.8179840610283</v>
      </c>
      <c r="AB48" s="4">
        <v>5528.0937917968049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4712.4462211323907</v>
      </c>
      <c r="D49" s="4">
        <v>4760.2526241390879</v>
      </c>
      <c r="E49" s="4">
        <v>4808.1437160558207</v>
      </c>
      <c r="F49" s="4">
        <v>4856.1173376538245</v>
      </c>
      <c r="G49" s="4">
        <v>4904.1713970786923</v>
      </c>
      <c r="H49" s="4">
        <v>4952.3937949207466</v>
      </c>
      <c r="I49" s="4">
        <v>4961.3740306826685</v>
      </c>
      <c r="J49" s="4">
        <v>4970.3669843808857</v>
      </c>
      <c r="K49" s="4">
        <v>4979.3724528186622</v>
      </c>
      <c r="L49" s="4">
        <v>4988.3902371050108</v>
      </c>
      <c r="M49" s="4">
        <v>4997.4201425412521</v>
      </c>
      <c r="N49" s="4">
        <v>5061.1613011353547</v>
      </c>
      <c r="O49" s="4">
        <v>5125.0118469190111</v>
      </c>
      <c r="P49" s="4">
        <v>5188.9701778345107</v>
      </c>
      <c r="Q49" s="4">
        <v>5253.0347229566169</v>
      </c>
      <c r="R49" s="4">
        <v>5317.2039417399774</v>
      </c>
      <c r="S49" s="4">
        <v>5326.1494128376544</v>
      </c>
      <c r="T49" s="4">
        <v>5335.1075427009037</v>
      </c>
      <c r="U49" s="4">
        <v>5344.0781665506747</v>
      </c>
      <c r="V49" s="4">
        <v>5353.0611224554723</v>
      </c>
      <c r="W49" s="4">
        <v>5362.0562512700981</v>
      </c>
      <c r="X49" s="4">
        <v>5395.1946745974064</v>
      </c>
      <c r="Y49" s="4">
        <v>5428.3680358846341</v>
      </c>
      <c r="Z49" s="4">
        <v>5461.5759365523782</v>
      </c>
      <c r="AA49" s="4">
        <v>5494.8179840610283</v>
      </c>
      <c r="AB49" s="4">
        <v>5528.0937917968049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4712.4462211323907</v>
      </c>
      <c r="D50" s="4">
        <v>4760.2526241390879</v>
      </c>
      <c r="E50" s="4">
        <v>4808.1437160558207</v>
      </c>
      <c r="F50" s="4">
        <v>4856.1173376538245</v>
      </c>
      <c r="G50" s="4">
        <v>4904.1713970786923</v>
      </c>
      <c r="H50" s="4">
        <v>4952.3937949207466</v>
      </c>
      <c r="I50" s="4">
        <v>4961.3740306826685</v>
      </c>
      <c r="J50" s="4">
        <v>4970.3669843808857</v>
      </c>
      <c r="K50" s="4">
        <v>4979.3724528186622</v>
      </c>
      <c r="L50" s="4">
        <v>4988.3902371050108</v>
      </c>
      <c r="M50" s="4">
        <v>4997.4201425412521</v>
      </c>
      <c r="N50" s="4">
        <v>5061.1613011353547</v>
      </c>
      <c r="O50" s="4">
        <v>5125.0118469190111</v>
      </c>
      <c r="P50" s="4">
        <v>5188.9701778345107</v>
      </c>
      <c r="Q50" s="4">
        <v>5253.0347229566169</v>
      </c>
      <c r="R50" s="4">
        <v>5317.2039417399774</v>
      </c>
      <c r="S50" s="4">
        <v>5326.1494128376544</v>
      </c>
      <c r="T50" s="4">
        <v>5335.1075427009037</v>
      </c>
      <c r="U50" s="4">
        <v>5344.0781665506747</v>
      </c>
      <c r="V50" s="4">
        <v>5353.0611224554723</v>
      </c>
      <c r="W50" s="4">
        <v>5362.0562512700981</v>
      </c>
      <c r="X50" s="4">
        <v>5395.1946745974064</v>
      </c>
      <c r="Y50" s="4">
        <v>5428.3680358846341</v>
      </c>
      <c r="Z50" s="4">
        <v>5461.5759365523782</v>
      </c>
      <c r="AA50" s="4">
        <v>5494.8179840610283</v>
      </c>
      <c r="AB50" s="4">
        <v>5528.0937917968049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4712.4462211323907</v>
      </c>
      <c r="D51" s="4">
        <v>4760.2526241390879</v>
      </c>
      <c r="E51" s="4">
        <v>4808.1437160558207</v>
      </c>
      <c r="F51" s="4">
        <v>4856.1173376538245</v>
      </c>
      <c r="G51" s="4">
        <v>4904.1713970786923</v>
      </c>
      <c r="H51" s="4">
        <v>4952.3937949207466</v>
      </c>
      <c r="I51" s="4">
        <v>4961.3740306826685</v>
      </c>
      <c r="J51" s="4">
        <v>4970.3669843808857</v>
      </c>
      <c r="K51" s="4">
        <v>4979.3724528186622</v>
      </c>
      <c r="L51" s="4">
        <v>4988.3902371050108</v>
      </c>
      <c r="M51" s="4">
        <v>4997.4201425412521</v>
      </c>
      <c r="N51" s="4">
        <v>5061.1613011353547</v>
      </c>
      <c r="O51" s="4">
        <v>5125.0118469190111</v>
      </c>
      <c r="P51" s="4">
        <v>5188.9701778345107</v>
      </c>
      <c r="Q51" s="4">
        <v>5253.0347229566169</v>
      </c>
      <c r="R51" s="4">
        <v>5317.2039417399774</v>
      </c>
      <c r="S51" s="4">
        <v>5326.1494128376544</v>
      </c>
      <c r="T51" s="4">
        <v>5335.1075427009037</v>
      </c>
      <c r="U51" s="4">
        <v>5344.0781665506747</v>
      </c>
      <c r="V51" s="4">
        <v>5353.0611224554723</v>
      </c>
      <c r="W51" s="4">
        <v>5362.0562512700981</v>
      </c>
      <c r="X51" s="4">
        <v>5395.1946745974064</v>
      </c>
      <c r="Y51" s="4">
        <v>5428.3680358846341</v>
      </c>
      <c r="Z51" s="4">
        <v>5461.5759365523782</v>
      </c>
      <c r="AA51" s="4">
        <v>5494.8179840610283</v>
      </c>
      <c r="AB51" s="4">
        <v>5528.0937917968049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4712.4462211323907</v>
      </c>
      <c r="D52" s="4">
        <v>4760.2526241390879</v>
      </c>
      <c r="E52" s="4">
        <v>4808.1437160558207</v>
      </c>
      <c r="F52" s="4">
        <v>4856.1173376538245</v>
      </c>
      <c r="G52" s="4">
        <v>4904.1713970786923</v>
      </c>
      <c r="H52" s="4">
        <v>4952.3937949207466</v>
      </c>
      <c r="I52" s="4">
        <v>4961.3740306826685</v>
      </c>
      <c r="J52" s="4">
        <v>4970.3669843808857</v>
      </c>
      <c r="K52" s="4">
        <v>4979.3724528186622</v>
      </c>
      <c r="L52" s="4">
        <v>4988.3902371050108</v>
      </c>
      <c r="M52" s="4">
        <v>4997.4201425412521</v>
      </c>
      <c r="N52" s="4">
        <v>5061.1613011353547</v>
      </c>
      <c r="O52" s="4">
        <v>5125.0118469190111</v>
      </c>
      <c r="P52" s="4">
        <v>5188.9701778345107</v>
      </c>
      <c r="Q52" s="4">
        <v>5253.0347229566169</v>
      </c>
      <c r="R52" s="4">
        <v>5317.2039417399774</v>
      </c>
      <c r="S52" s="4">
        <v>5326.1494128376544</v>
      </c>
      <c r="T52" s="4">
        <v>5335.1075427009037</v>
      </c>
      <c r="U52" s="4">
        <v>5344.0781665506747</v>
      </c>
      <c r="V52" s="4">
        <v>5353.0611224554723</v>
      </c>
      <c r="W52" s="4">
        <v>5362.0562512700981</v>
      </c>
      <c r="X52" s="4">
        <v>5395.1946745974064</v>
      </c>
      <c r="Y52" s="4">
        <v>5428.3680358846341</v>
      </c>
      <c r="Z52" s="4">
        <v>5461.5759365523782</v>
      </c>
      <c r="AA52" s="4">
        <v>5494.8179840610283</v>
      </c>
      <c r="AB52" s="4">
        <v>5528.0937917968049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4712.4462211323907</v>
      </c>
      <c r="D53" s="4">
        <v>4760.2526241390879</v>
      </c>
      <c r="E53" s="4">
        <v>4808.1437160558207</v>
      </c>
      <c r="F53" s="4">
        <v>4856.1173376538245</v>
      </c>
      <c r="G53" s="4">
        <v>4904.1713970786923</v>
      </c>
      <c r="H53" s="4">
        <v>4952.3937949207466</v>
      </c>
      <c r="I53" s="4">
        <v>4961.3740306826685</v>
      </c>
      <c r="J53" s="4">
        <v>4970.3669843808857</v>
      </c>
      <c r="K53" s="4">
        <v>4979.3724528186622</v>
      </c>
      <c r="L53" s="4">
        <v>4988.3902371050108</v>
      </c>
      <c r="M53" s="4">
        <v>4997.4201425412521</v>
      </c>
      <c r="N53" s="4">
        <v>5061.1613011353547</v>
      </c>
      <c r="O53" s="4">
        <v>5125.0118469190111</v>
      </c>
      <c r="P53" s="4">
        <v>5188.9701778345107</v>
      </c>
      <c r="Q53" s="4">
        <v>5253.0347229566169</v>
      </c>
      <c r="R53" s="4">
        <v>5317.2039417399774</v>
      </c>
      <c r="S53" s="4">
        <v>5326.1494128376544</v>
      </c>
      <c r="T53" s="4">
        <v>5335.1075427009037</v>
      </c>
      <c r="U53" s="4">
        <v>5344.0781665506747</v>
      </c>
      <c r="V53" s="4">
        <v>5353.0611224554723</v>
      </c>
      <c r="W53" s="4">
        <v>5362.0562512700981</v>
      </c>
      <c r="X53" s="4">
        <v>5395.1946745974064</v>
      </c>
      <c r="Y53" s="4">
        <v>5428.3680358846341</v>
      </c>
      <c r="Z53" s="4">
        <v>5461.5759365523782</v>
      </c>
      <c r="AA53" s="4">
        <v>5494.8179840610283</v>
      </c>
      <c r="AB53" s="4">
        <v>5528.0937917968049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4712.4462211323907</v>
      </c>
      <c r="D54" s="4">
        <v>4760.2526241390879</v>
      </c>
      <c r="E54" s="4">
        <v>4808.1437160558207</v>
      </c>
      <c r="F54" s="4">
        <v>4856.1173376538245</v>
      </c>
      <c r="G54" s="4">
        <v>4904.1713970786923</v>
      </c>
      <c r="H54" s="4">
        <v>4952.3937949207466</v>
      </c>
      <c r="I54" s="4">
        <v>4961.3740306826685</v>
      </c>
      <c r="J54" s="4">
        <v>4970.3669843808857</v>
      </c>
      <c r="K54" s="4">
        <v>4979.3724528186622</v>
      </c>
      <c r="L54" s="4">
        <v>4988.3902371050108</v>
      </c>
      <c r="M54" s="4">
        <v>4997.4201425412521</v>
      </c>
      <c r="N54" s="4">
        <v>5061.1613011353547</v>
      </c>
      <c r="O54" s="4">
        <v>5125.0118469190111</v>
      </c>
      <c r="P54" s="4">
        <v>5188.9701778345107</v>
      </c>
      <c r="Q54" s="4">
        <v>5253.0347229566169</v>
      </c>
      <c r="R54" s="4">
        <v>5317.2039417399774</v>
      </c>
      <c r="S54" s="4">
        <v>5326.1494128376544</v>
      </c>
      <c r="T54" s="4">
        <v>5335.1075427009037</v>
      </c>
      <c r="U54" s="4">
        <v>5344.0781665506747</v>
      </c>
      <c r="V54" s="4">
        <v>5353.0611224554723</v>
      </c>
      <c r="W54" s="4">
        <v>5362.0562512700981</v>
      </c>
      <c r="X54" s="4">
        <v>5395.1946745974064</v>
      </c>
      <c r="Y54" s="4">
        <v>5428.3680358846341</v>
      </c>
      <c r="Z54" s="4">
        <v>5461.5759365523782</v>
      </c>
      <c r="AA54" s="4">
        <v>5494.8179840610283</v>
      </c>
      <c r="AB54" s="4">
        <v>5528.0937917968049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4712.4462211323907</v>
      </c>
      <c r="D55" s="4">
        <v>4760.2526241390879</v>
      </c>
      <c r="E55" s="4">
        <v>4808.1437160558207</v>
      </c>
      <c r="F55" s="4">
        <v>4856.1173376538245</v>
      </c>
      <c r="G55" s="4">
        <v>4904.1713970786923</v>
      </c>
      <c r="H55" s="4">
        <v>4952.3937949207466</v>
      </c>
      <c r="I55" s="4">
        <v>4961.3740306826685</v>
      </c>
      <c r="J55" s="4">
        <v>4970.3669843808857</v>
      </c>
      <c r="K55" s="4">
        <v>4979.3724528186622</v>
      </c>
      <c r="L55" s="4">
        <v>4988.3902371050108</v>
      </c>
      <c r="M55" s="4">
        <v>4997.4201425412521</v>
      </c>
      <c r="N55" s="4">
        <v>5061.1613011353547</v>
      </c>
      <c r="O55" s="4">
        <v>5125.0118469190111</v>
      </c>
      <c r="P55" s="4">
        <v>5188.9701778345107</v>
      </c>
      <c r="Q55" s="4">
        <v>5253.0347229566169</v>
      </c>
      <c r="R55" s="4">
        <v>5317.2039417399774</v>
      </c>
      <c r="S55" s="4">
        <v>5326.1494128376544</v>
      </c>
      <c r="T55" s="4">
        <v>5335.1075427009037</v>
      </c>
      <c r="U55" s="4">
        <v>5344.0781665506747</v>
      </c>
      <c r="V55" s="4">
        <v>5353.0611224554723</v>
      </c>
      <c r="W55" s="4">
        <v>5362.0562512700981</v>
      </c>
      <c r="X55" s="4">
        <v>5395.1946745974064</v>
      </c>
      <c r="Y55" s="4">
        <v>5428.3680358846341</v>
      </c>
      <c r="Z55" s="4">
        <v>5461.5759365523782</v>
      </c>
      <c r="AA55" s="4">
        <v>5494.8179840610283</v>
      </c>
      <c r="AB55" s="4">
        <v>5528.0937917968049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4712.4462211323907</v>
      </c>
      <c r="D56" s="4">
        <v>4760.2526241390879</v>
      </c>
      <c r="E56" s="4">
        <v>4808.1437160558207</v>
      </c>
      <c r="F56" s="4">
        <v>4856.1173376538245</v>
      </c>
      <c r="G56" s="4">
        <v>4904.1713970786923</v>
      </c>
      <c r="H56" s="4">
        <v>4952.3937949207466</v>
      </c>
      <c r="I56" s="4">
        <v>4961.3740306826685</v>
      </c>
      <c r="J56" s="4">
        <v>4970.3669843808857</v>
      </c>
      <c r="K56" s="4">
        <v>4979.3724528186622</v>
      </c>
      <c r="L56" s="4">
        <v>4988.3902371050108</v>
      </c>
      <c r="M56" s="4">
        <v>4997.4201425412521</v>
      </c>
      <c r="N56" s="4">
        <v>5061.1613011353547</v>
      </c>
      <c r="O56" s="4">
        <v>5125.0118469190111</v>
      </c>
      <c r="P56" s="4">
        <v>5188.9701778345107</v>
      </c>
      <c r="Q56" s="4">
        <v>5253.0347229566169</v>
      </c>
      <c r="R56" s="4">
        <v>5317.2039417399774</v>
      </c>
      <c r="S56" s="4">
        <v>5326.1494128376544</v>
      </c>
      <c r="T56" s="4">
        <v>5335.1075427009037</v>
      </c>
      <c r="U56" s="4">
        <v>5344.0781665506747</v>
      </c>
      <c r="V56" s="4">
        <v>5353.0611224554723</v>
      </c>
      <c r="W56" s="4">
        <v>5362.0562512700981</v>
      </c>
      <c r="X56" s="4">
        <v>5395.1946745974064</v>
      </c>
      <c r="Y56" s="4">
        <v>5428.3680358846341</v>
      </c>
      <c r="Z56" s="4">
        <v>5461.5759365523782</v>
      </c>
      <c r="AA56" s="4">
        <v>5494.8179840610283</v>
      </c>
      <c r="AB56" s="4">
        <v>5528.0937917968049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4712.4462211323907</v>
      </c>
      <c r="D57" s="4">
        <v>4760.2526241390879</v>
      </c>
      <c r="E57" s="4">
        <v>4808.1437160558207</v>
      </c>
      <c r="F57" s="4">
        <v>4856.1173376538245</v>
      </c>
      <c r="G57" s="4">
        <v>4904.1713970786923</v>
      </c>
      <c r="H57" s="4">
        <v>4952.3937949207466</v>
      </c>
      <c r="I57" s="4">
        <v>4961.3740306826685</v>
      </c>
      <c r="J57" s="4">
        <v>4970.3669843808857</v>
      </c>
      <c r="K57" s="4">
        <v>4979.3724528186622</v>
      </c>
      <c r="L57" s="4">
        <v>4988.3902371050108</v>
      </c>
      <c r="M57" s="4">
        <v>4997.4201425412521</v>
      </c>
      <c r="N57" s="4">
        <v>5061.1613011353547</v>
      </c>
      <c r="O57" s="4">
        <v>5125.0118469190111</v>
      </c>
      <c r="P57" s="4">
        <v>5188.9701778345107</v>
      </c>
      <c r="Q57" s="4">
        <v>5253.0347229566169</v>
      </c>
      <c r="R57" s="4">
        <v>5317.2039417399774</v>
      </c>
      <c r="S57" s="4">
        <v>5326.1494128376544</v>
      </c>
      <c r="T57" s="4">
        <v>5335.1075427009037</v>
      </c>
      <c r="U57" s="4">
        <v>5344.0781665506747</v>
      </c>
      <c r="V57" s="4">
        <v>5353.0611224554723</v>
      </c>
      <c r="W57" s="4">
        <v>5362.0562512700981</v>
      </c>
      <c r="X57" s="4">
        <v>5395.1946745974064</v>
      </c>
      <c r="Y57" s="4">
        <v>5428.3680358846341</v>
      </c>
      <c r="Z57" s="4">
        <v>5461.5759365523782</v>
      </c>
      <c r="AA57" s="4">
        <v>5494.8179840610283</v>
      </c>
      <c r="AB57" s="4">
        <v>5528.0937917968049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4712.4462211323907</v>
      </c>
      <c r="D58" s="4">
        <v>4760.2526241390879</v>
      </c>
      <c r="E58" s="4">
        <v>4808.1437160558207</v>
      </c>
      <c r="F58" s="4">
        <v>4856.1173376538245</v>
      </c>
      <c r="G58" s="4">
        <v>4904.1713970786923</v>
      </c>
      <c r="H58" s="4">
        <v>4952.3937949207466</v>
      </c>
      <c r="I58" s="4">
        <v>4961.3740306826685</v>
      </c>
      <c r="J58" s="4">
        <v>4970.3669843808857</v>
      </c>
      <c r="K58" s="4">
        <v>4979.3724528186622</v>
      </c>
      <c r="L58" s="4">
        <v>4988.3902371050108</v>
      </c>
      <c r="M58" s="4">
        <v>4997.4201425412521</v>
      </c>
      <c r="N58" s="4">
        <v>5061.1613011353547</v>
      </c>
      <c r="O58" s="4">
        <v>5125.0118469190111</v>
      </c>
      <c r="P58" s="4">
        <v>5188.9701778345107</v>
      </c>
      <c r="Q58" s="4">
        <v>5253.0347229566169</v>
      </c>
      <c r="R58" s="4">
        <v>5317.2039417399774</v>
      </c>
      <c r="S58" s="4">
        <v>5326.1494128376544</v>
      </c>
      <c r="T58" s="4">
        <v>5335.1075427009037</v>
      </c>
      <c r="U58" s="4">
        <v>5344.0781665506747</v>
      </c>
      <c r="V58" s="4">
        <v>5353.0611224554723</v>
      </c>
      <c r="W58" s="4">
        <v>5362.0562512700981</v>
      </c>
      <c r="X58" s="4">
        <v>5395.1946745974064</v>
      </c>
      <c r="Y58" s="4">
        <v>5428.3680358846341</v>
      </c>
      <c r="Z58" s="4">
        <v>5461.5759365523782</v>
      </c>
      <c r="AA58" s="4">
        <v>5494.8179840610283</v>
      </c>
      <c r="AB58" s="4">
        <v>5528.0937917968049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4712.4462211323907</v>
      </c>
      <c r="D59" s="4">
        <v>4760.2526241390879</v>
      </c>
      <c r="E59" s="4">
        <v>4808.1437160558207</v>
      </c>
      <c r="F59" s="4">
        <v>4856.1173376538245</v>
      </c>
      <c r="G59" s="4">
        <v>4904.1713970786923</v>
      </c>
      <c r="H59" s="4">
        <v>4952.3937949207466</v>
      </c>
      <c r="I59" s="4">
        <v>4961.3740306826685</v>
      </c>
      <c r="J59" s="4">
        <v>4970.3669843808857</v>
      </c>
      <c r="K59" s="4">
        <v>4979.3724528186622</v>
      </c>
      <c r="L59" s="4">
        <v>4988.3902371050108</v>
      </c>
      <c r="M59" s="4">
        <v>4997.4201425412521</v>
      </c>
      <c r="N59" s="4">
        <v>5061.1613011353547</v>
      </c>
      <c r="O59" s="4">
        <v>5125.0118469190111</v>
      </c>
      <c r="P59" s="4">
        <v>5188.9701778345107</v>
      </c>
      <c r="Q59" s="4">
        <v>5253.0347229566169</v>
      </c>
      <c r="R59" s="4">
        <v>5317.2039417399774</v>
      </c>
      <c r="S59" s="4">
        <v>5326.1494128376544</v>
      </c>
      <c r="T59" s="4">
        <v>5335.1075427009037</v>
      </c>
      <c r="U59" s="4">
        <v>5344.0781665506747</v>
      </c>
      <c r="V59" s="4">
        <v>5353.0611224554723</v>
      </c>
      <c r="W59" s="4">
        <v>5362.0562512700981</v>
      </c>
      <c r="X59" s="4">
        <v>5395.1946745974064</v>
      </c>
      <c r="Y59" s="4">
        <v>5428.3680358846341</v>
      </c>
      <c r="Z59" s="4">
        <v>5461.5759365523782</v>
      </c>
      <c r="AA59" s="4">
        <v>5494.8179840610283</v>
      </c>
      <c r="AB59" s="4">
        <v>5528.0937917968049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4712.4462211323907</v>
      </c>
      <c r="D60" s="4">
        <v>4760.2526241390879</v>
      </c>
      <c r="E60" s="4">
        <v>4808.1437160558207</v>
      </c>
      <c r="F60" s="4">
        <v>4856.1173376538245</v>
      </c>
      <c r="G60" s="4">
        <v>4904.1713970786923</v>
      </c>
      <c r="H60" s="4">
        <v>4952.3937949207466</v>
      </c>
      <c r="I60" s="4">
        <v>4961.3740306826685</v>
      </c>
      <c r="J60" s="4">
        <v>4970.3669843808857</v>
      </c>
      <c r="K60" s="4">
        <v>4979.3724528186622</v>
      </c>
      <c r="L60" s="4">
        <v>4988.3902371050108</v>
      </c>
      <c r="M60" s="4">
        <v>4997.4201425412521</v>
      </c>
      <c r="N60" s="4">
        <v>5061.1613011353547</v>
      </c>
      <c r="O60" s="4">
        <v>5125.0118469190111</v>
      </c>
      <c r="P60" s="4">
        <v>5188.9701778345107</v>
      </c>
      <c r="Q60" s="4">
        <v>5253.0347229566169</v>
      </c>
      <c r="R60" s="4">
        <v>5317.2039417399774</v>
      </c>
      <c r="S60" s="4">
        <v>5326.1494128376544</v>
      </c>
      <c r="T60" s="4">
        <v>5335.1075427009037</v>
      </c>
      <c r="U60" s="4">
        <v>5344.0781665506747</v>
      </c>
      <c r="V60" s="4">
        <v>5353.0611224554723</v>
      </c>
      <c r="W60" s="4">
        <v>5362.0562512700981</v>
      </c>
      <c r="X60" s="4">
        <v>5395.1946745974064</v>
      </c>
      <c r="Y60" s="4">
        <v>5428.3680358846341</v>
      </c>
      <c r="Z60" s="4">
        <v>5461.5759365523782</v>
      </c>
      <c r="AA60" s="4">
        <v>5494.8179840610283</v>
      </c>
      <c r="AB60" s="4">
        <v>5528.0937917968049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4712.4462211323907</v>
      </c>
      <c r="D61" s="4">
        <v>4760.2526241390879</v>
      </c>
      <c r="E61" s="4">
        <v>4808.1437160558207</v>
      </c>
      <c r="F61" s="4">
        <v>4856.1173376538245</v>
      </c>
      <c r="G61" s="4">
        <v>4904.1713970786923</v>
      </c>
      <c r="H61" s="4">
        <v>4952.3937949207466</v>
      </c>
      <c r="I61" s="4">
        <v>4961.3740306826685</v>
      </c>
      <c r="J61" s="4">
        <v>4970.3669843808857</v>
      </c>
      <c r="K61" s="4">
        <v>4979.3724528186622</v>
      </c>
      <c r="L61" s="4">
        <v>4988.3902371050108</v>
      </c>
      <c r="M61" s="4">
        <v>4997.4201425412521</v>
      </c>
      <c r="N61" s="4">
        <v>5061.1613011353547</v>
      </c>
      <c r="O61" s="4">
        <v>5125.0118469190111</v>
      </c>
      <c r="P61" s="4">
        <v>5188.9701778345107</v>
      </c>
      <c r="Q61" s="4">
        <v>5253.0347229566169</v>
      </c>
      <c r="R61" s="4">
        <v>5317.2039417399774</v>
      </c>
      <c r="S61" s="4">
        <v>5326.1494128376544</v>
      </c>
      <c r="T61" s="4">
        <v>5335.1075427009037</v>
      </c>
      <c r="U61" s="4">
        <v>5344.0781665506747</v>
      </c>
      <c r="V61" s="4">
        <v>5353.0611224554723</v>
      </c>
      <c r="W61" s="4">
        <v>5362.0562512700981</v>
      </c>
      <c r="X61" s="4">
        <v>5395.1946745974064</v>
      </c>
      <c r="Y61" s="4">
        <v>5428.3680358846341</v>
      </c>
      <c r="Z61" s="4">
        <v>5461.5759365523782</v>
      </c>
      <c r="AA61" s="4">
        <v>5494.8179840610283</v>
      </c>
      <c r="AB61" s="4">
        <v>5528.0937917968049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4712.4462211323907</v>
      </c>
      <c r="D62" s="4">
        <v>4760.2526241390879</v>
      </c>
      <c r="E62" s="4">
        <v>4808.1437160558207</v>
      </c>
      <c r="F62" s="4">
        <v>4856.1173376538245</v>
      </c>
      <c r="G62" s="4">
        <v>4904.1713970786923</v>
      </c>
      <c r="H62" s="4">
        <v>4952.3937949207466</v>
      </c>
      <c r="I62" s="4">
        <v>4961.3740306826685</v>
      </c>
      <c r="J62" s="4">
        <v>4970.3669843808857</v>
      </c>
      <c r="K62" s="4">
        <v>4979.3724528186622</v>
      </c>
      <c r="L62" s="4">
        <v>4988.3902371050108</v>
      </c>
      <c r="M62" s="4">
        <v>4997.4201425412521</v>
      </c>
      <c r="N62" s="4">
        <v>5061.1613011353547</v>
      </c>
      <c r="O62" s="4">
        <v>5125.0118469190111</v>
      </c>
      <c r="P62" s="4">
        <v>5188.9701778345107</v>
      </c>
      <c r="Q62" s="4">
        <v>5253.0347229566169</v>
      </c>
      <c r="R62" s="4">
        <v>5317.2039417399774</v>
      </c>
      <c r="S62" s="4">
        <v>5326.1494128376544</v>
      </c>
      <c r="T62" s="4">
        <v>5335.1075427009037</v>
      </c>
      <c r="U62" s="4">
        <v>5344.0781665506747</v>
      </c>
      <c r="V62" s="4">
        <v>5353.0611224554723</v>
      </c>
      <c r="W62" s="4">
        <v>5362.0562512700981</v>
      </c>
      <c r="X62" s="4">
        <v>5395.1946745974064</v>
      </c>
      <c r="Y62" s="4">
        <v>5428.3680358846341</v>
      </c>
      <c r="Z62" s="4">
        <v>5461.5759365523782</v>
      </c>
      <c r="AA62" s="4">
        <v>5494.8179840610283</v>
      </c>
      <c r="AB62" s="4">
        <v>5528.0937917968049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4712.4462211323907</v>
      </c>
      <c r="D63" s="4">
        <v>4760.2526241390879</v>
      </c>
      <c r="E63" s="4">
        <v>4808.1437160558207</v>
      </c>
      <c r="F63" s="4">
        <v>4856.1173376538245</v>
      </c>
      <c r="G63" s="4">
        <v>4904.1713970786923</v>
      </c>
      <c r="H63" s="4">
        <v>4952.3937949207466</v>
      </c>
      <c r="I63" s="4">
        <v>4961.3740306826685</v>
      </c>
      <c r="J63" s="4">
        <v>4970.3669843808857</v>
      </c>
      <c r="K63" s="4">
        <v>4979.3724528186622</v>
      </c>
      <c r="L63" s="4">
        <v>4988.3902371050108</v>
      </c>
      <c r="M63" s="4">
        <v>4997.4201425412521</v>
      </c>
      <c r="N63" s="4">
        <v>5061.1613011353547</v>
      </c>
      <c r="O63" s="4">
        <v>5125.0118469190111</v>
      </c>
      <c r="P63" s="4">
        <v>5188.9701778345107</v>
      </c>
      <c r="Q63" s="4">
        <v>5253.0347229566169</v>
      </c>
      <c r="R63" s="4">
        <v>5317.2039417399774</v>
      </c>
      <c r="S63" s="4">
        <v>5326.1494128376544</v>
      </c>
      <c r="T63" s="4">
        <v>5335.1075427009037</v>
      </c>
      <c r="U63" s="4">
        <v>5344.0781665506747</v>
      </c>
      <c r="V63" s="4">
        <v>5353.0611224554723</v>
      </c>
      <c r="W63" s="4">
        <v>5362.0562512700981</v>
      </c>
      <c r="X63" s="4">
        <v>5395.1946745974064</v>
      </c>
      <c r="Y63" s="4">
        <v>5428.3680358846341</v>
      </c>
      <c r="Z63" s="4">
        <v>5461.5759365523782</v>
      </c>
      <c r="AA63" s="4">
        <v>5494.8179840610283</v>
      </c>
      <c r="AB63" s="4">
        <v>5528.0937917968049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4712.4462211323907</v>
      </c>
      <c r="D64" s="4">
        <v>4760.2526241390879</v>
      </c>
      <c r="E64" s="4">
        <v>4808.1437160558207</v>
      </c>
      <c r="F64" s="4">
        <v>4856.1173376538245</v>
      </c>
      <c r="G64" s="4">
        <v>4904.1713970786923</v>
      </c>
      <c r="H64" s="4">
        <v>4952.3937949207466</v>
      </c>
      <c r="I64" s="4">
        <v>4961.3740306826685</v>
      </c>
      <c r="J64" s="4">
        <v>4970.3669843808857</v>
      </c>
      <c r="K64" s="4">
        <v>4979.3724528186622</v>
      </c>
      <c r="L64" s="4">
        <v>4988.3902371050108</v>
      </c>
      <c r="M64" s="4">
        <v>4997.4201425412521</v>
      </c>
      <c r="N64" s="4">
        <v>5061.1613011353547</v>
      </c>
      <c r="O64" s="4">
        <v>5125.0118469190111</v>
      </c>
      <c r="P64" s="4">
        <v>5188.9701778345107</v>
      </c>
      <c r="Q64" s="4">
        <v>5253.0347229566169</v>
      </c>
      <c r="R64" s="4">
        <v>5317.2039417399774</v>
      </c>
      <c r="S64" s="4">
        <v>5326.1494128376544</v>
      </c>
      <c r="T64" s="4">
        <v>5335.1075427009037</v>
      </c>
      <c r="U64" s="4">
        <v>5344.0781665506747</v>
      </c>
      <c r="V64" s="4">
        <v>5353.0611224554723</v>
      </c>
      <c r="W64" s="4">
        <v>5362.0562512700981</v>
      </c>
      <c r="X64" s="4">
        <v>5395.1946745974064</v>
      </c>
      <c r="Y64" s="4">
        <v>5428.3680358846341</v>
      </c>
      <c r="Z64" s="4">
        <v>5461.5759365523782</v>
      </c>
      <c r="AA64" s="4">
        <v>5494.8179840610283</v>
      </c>
      <c r="AB64" s="4">
        <v>5528.0937917968049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4712.4462211323907</v>
      </c>
      <c r="D65" s="4">
        <v>4760.2526241390879</v>
      </c>
      <c r="E65" s="4">
        <v>4808.1437160558207</v>
      </c>
      <c r="F65" s="4">
        <v>4856.1173376538245</v>
      </c>
      <c r="G65" s="4">
        <v>4904.1713970786923</v>
      </c>
      <c r="H65" s="4">
        <v>4952.3937949207466</v>
      </c>
      <c r="I65" s="4">
        <v>4961.3740306826685</v>
      </c>
      <c r="J65" s="4">
        <v>4970.3669843808857</v>
      </c>
      <c r="K65" s="4">
        <v>4979.3724528186622</v>
      </c>
      <c r="L65" s="4">
        <v>4988.3902371050108</v>
      </c>
      <c r="M65" s="4">
        <v>4997.4201425412521</v>
      </c>
      <c r="N65" s="4">
        <v>5061.1613011353547</v>
      </c>
      <c r="O65" s="4">
        <v>5125.0118469190111</v>
      </c>
      <c r="P65" s="4">
        <v>5188.9701778345107</v>
      </c>
      <c r="Q65" s="4">
        <v>5253.0347229566169</v>
      </c>
      <c r="R65" s="4">
        <v>5317.2039417399774</v>
      </c>
      <c r="S65" s="4">
        <v>5326.1494128376544</v>
      </c>
      <c r="T65" s="4">
        <v>5335.1075427009037</v>
      </c>
      <c r="U65" s="4">
        <v>5344.0781665506747</v>
      </c>
      <c r="V65" s="4">
        <v>5353.0611224554723</v>
      </c>
      <c r="W65" s="4">
        <v>5362.0562512700981</v>
      </c>
      <c r="X65" s="4">
        <v>5395.1946745974064</v>
      </c>
      <c r="Y65" s="4">
        <v>5428.3680358846341</v>
      </c>
      <c r="Z65" s="4">
        <v>5461.5759365523782</v>
      </c>
      <c r="AA65" s="4">
        <v>5494.8179840610283</v>
      </c>
      <c r="AB65" s="4">
        <v>5528.0937917968049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4712.4462211323907</v>
      </c>
      <c r="D66" s="4">
        <v>4760.2526241390879</v>
      </c>
      <c r="E66" s="4">
        <v>4808.1437160558207</v>
      </c>
      <c r="F66" s="4">
        <v>4856.1173376538245</v>
      </c>
      <c r="G66" s="4">
        <v>4904.1713970786923</v>
      </c>
      <c r="H66" s="4">
        <v>4952.3937949207466</v>
      </c>
      <c r="I66" s="4">
        <v>4961.3740306826685</v>
      </c>
      <c r="J66" s="4">
        <v>4970.3669843808857</v>
      </c>
      <c r="K66" s="4">
        <v>4979.3724528186622</v>
      </c>
      <c r="L66" s="4">
        <v>4988.3902371050108</v>
      </c>
      <c r="M66" s="4">
        <v>4997.4201425412521</v>
      </c>
      <c r="N66" s="4">
        <v>5061.1613011353547</v>
      </c>
      <c r="O66" s="4">
        <v>5125.0118469190111</v>
      </c>
      <c r="P66" s="4">
        <v>5188.9701778345107</v>
      </c>
      <c r="Q66" s="4">
        <v>5253.0347229566169</v>
      </c>
      <c r="R66" s="4">
        <v>5317.2039417399774</v>
      </c>
      <c r="S66" s="4">
        <v>5326.1494128376544</v>
      </c>
      <c r="T66" s="4">
        <v>5335.1075427009037</v>
      </c>
      <c r="U66" s="4">
        <v>5344.0781665506747</v>
      </c>
      <c r="V66" s="4">
        <v>5353.0611224554723</v>
      </c>
      <c r="W66" s="4">
        <v>5362.0562512700981</v>
      </c>
      <c r="X66" s="4">
        <v>5395.1946745974064</v>
      </c>
      <c r="Y66" s="4">
        <v>5428.3680358846341</v>
      </c>
      <c r="Z66" s="4">
        <v>5461.5759365523782</v>
      </c>
      <c r="AA66" s="4">
        <v>5494.8179840610283</v>
      </c>
      <c r="AB66" s="4">
        <v>5528.0937917968049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4712.4462211323907</v>
      </c>
      <c r="D67" s="4">
        <v>4760.2526241390879</v>
      </c>
      <c r="E67" s="4">
        <v>4808.1437160558207</v>
      </c>
      <c r="F67" s="4">
        <v>4856.1173376538245</v>
      </c>
      <c r="G67" s="4">
        <v>4904.1713970786923</v>
      </c>
      <c r="H67" s="4">
        <v>4952.3937949207466</v>
      </c>
      <c r="I67" s="4">
        <v>4961.3740306826685</v>
      </c>
      <c r="J67" s="4">
        <v>4970.3669843808857</v>
      </c>
      <c r="K67" s="4">
        <v>4979.3724528186622</v>
      </c>
      <c r="L67" s="4">
        <v>4988.3902371050108</v>
      </c>
      <c r="M67" s="4">
        <v>4997.4201425412521</v>
      </c>
      <c r="N67" s="4">
        <v>5061.1613011353547</v>
      </c>
      <c r="O67" s="4">
        <v>5125.0118469190111</v>
      </c>
      <c r="P67" s="4">
        <v>5188.9701778345107</v>
      </c>
      <c r="Q67" s="4">
        <v>5253.0347229566169</v>
      </c>
      <c r="R67" s="4">
        <v>5317.2039417399774</v>
      </c>
      <c r="S67" s="4">
        <v>5326.1494128376544</v>
      </c>
      <c r="T67" s="4">
        <v>5335.1075427009037</v>
      </c>
      <c r="U67" s="4">
        <v>5344.0781665506747</v>
      </c>
      <c r="V67" s="4">
        <v>5353.0611224554723</v>
      </c>
      <c r="W67" s="4">
        <v>5362.0562512700981</v>
      </c>
      <c r="X67" s="4">
        <v>5395.1946745974064</v>
      </c>
      <c r="Y67" s="4">
        <v>5428.3680358846341</v>
      </c>
      <c r="Z67" s="4">
        <v>5461.5759365523782</v>
      </c>
      <c r="AA67" s="4">
        <v>5494.8179840610283</v>
      </c>
      <c r="AB67" s="4">
        <v>5528.0937917968049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4712.4462211323907</v>
      </c>
      <c r="D68" s="4">
        <v>4760.2526241390879</v>
      </c>
      <c r="E68" s="4">
        <v>4808.1437160558207</v>
      </c>
      <c r="F68" s="4">
        <v>4856.1173376538245</v>
      </c>
      <c r="G68" s="4">
        <v>4904.1713970786923</v>
      </c>
      <c r="H68" s="4">
        <v>4952.3937949207466</v>
      </c>
      <c r="I68" s="4">
        <v>4961.3740306826685</v>
      </c>
      <c r="J68" s="4">
        <v>4970.3669843808857</v>
      </c>
      <c r="K68" s="4">
        <v>4979.3724528186622</v>
      </c>
      <c r="L68" s="4">
        <v>4988.3902371050108</v>
      </c>
      <c r="M68" s="4">
        <v>4997.4201425412521</v>
      </c>
      <c r="N68" s="4">
        <v>5061.1613011353547</v>
      </c>
      <c r="O68" s="4">
        <v>5125.0118469190111</v>
      </c>
      <c r="P68" s="4">
        <v>5188.9701778345107</v>
      </c>
      <c r="Q68" s="4">
        <v>5253.0347229566169</v>
      </c>
      <c r="R68" s="4">
        <v>5317.2039417399774</v>
      </c>
      <c r="S68" s="4">
        <v>5326.1494128376544</v>
      </c>
      <c r="T68" s="4">
        <v>5335.1075427009037</v>
      </c>
      <c r="U68" s="4">
        <v>5344.0781665506747</v>
      </c>
      <c r="V68" s="4">
        <v>5353.0611224554723</v>
      </c>
      <c r="W68" s="4">
        <v>5362.0562512700981</v>
      </c>
      <c r="X68" s="4">
        <v>5395.1946745974064</v>
      </c>
      <c r="Y68" s="4">
        <v>5428.3680358846341</v>
      </c>
      <c r="Z68" s="4">
        <v>5461.5759365523782</v>
      </c>
      <c r="AA68" s="4">
        <v>5494.8179840610283</v>
      </c>
      <c r="AB68" s="4">
        <v>5528.0937917968049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4712.4462211323907</v>
      </c>
      <c r="D69" s="4">
        <v>4760.2526241390879</v>
      </c>
      <c r="E69" s="4">
        <v>4808.1437160558207</v>
      </c>
      <c r="F69" s="4">
        <v>4856.1173376538245</v>
      </c>
      <c r="G69" s="4">
        <v>4904.1713970786923</v>
      </c>
      <c r="H69" s="4">
        <v>4952.3937949207466</v>
      </c>
      <c r="I69" s="4">
        <v>4961.3740306826685</v>
      </c>
      <c r="J69" s="4">
        <v>4970.3669843808857</v>
      </c>
      <c r="K69" s="4">
        <v>4979.3724528186622</v>
      </c>
      <c r="L69" s="4">
        <v>4988.3902371050108</v>
      </c>
      <c r="M69" s="4">
        <v>4997.4201425412521</v>
      </c>
      <c r="N69" s="4">
        <v>5061.1613011353547</v>
      </c>
      <c r="O69" s="4">
        <v>5125.0118469190111</v>
      </c>
      <c r="P69" s="4">
        <v>5188.9701778345107</v>
      </c>
      <c r="Q69" s="4">
        <v>5253.0347229566169</v>
      </c>
      <c r="R69" s="4">
        <v>5317.2039417399774</v>
      </c>
      <c r="S69" s="4">
        <v>5326.1494128376544</v>
      </c>
      <c r="T69" s="4">
        <v>5335.1075427009037</v>
      </c>
      <c r="U69" s="4">
        <v>5344.0781665506747</v>
      </c>
      <c r="V69" s="4">
        <v>5353.0611224554723</v>
      </c>
      <c r="W69" s="4">
        <v>5362.0562512700981</v>
      </c>
      <c r="X69" s="4">
        <v>5395.1946745974064</v>
      </c>
      <c r="Y69" s="4">
        <v>5428.3680358846341</v>
      </c>
      <c r="Z69" s="4">
        <v>5461.5759365523782</v>
      </c>
      <c r="AA69" s="4">
        <v>5494.8179840610283</v>
      </c>
      <c r="AB69" s="4">
        <v>5528.0937917968049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4712.4462211323907</v>
      </c>
      <c r="D70" s="4">
        <v>4760.2526241390879</v>
      </c>
      <c r="E70" s="4">
        <v>4808.1437160558207</v>
      </c>
      <c r="F70" s="4">
        <v>4856.1173376538245</v>
      </c>
      <c r="G70" s="4">
        <v>4904.1713970786923</v>
      </c>
      <c r="H70" s="4">
        <v>4952.3937949207466</v>
      </c>
      <c r="I70" s="4">
        <v>4961.3740306826685</v>
      </c>
      <c r="J70" s="4">
        <v>4970.3669843808857</v>
      </c>
      <c r="K70" s="4">
        <v>4979.3724528186622</v>
      </c>
      <c r="L70" s="4">
        <v>4988.3902371050108</v>
      </c>
      <c r="M70" s="4">
        <v>4997.4201425412521</v>
      </c>
      <c r="N70" s="4">
        <v>5061.1613011353547</v>
      </c>
      <c r="O70" s="4">
        <v>5125.0118469190111</v>
      </c>
      <c r="P70" s="4">
        <v>5188.9701778345107</v>
      </c>
      <c r="Q70" s="4">
        <v>5253.0347229566169</v>
      </c>
      <c r="R70" s="4">
        <v>5317.2039417399774</v>
      </c>
      <c r="S70" s="4">
        <v>5326.1494128376544</v>
      </c>
      <c r="T70" s="4">
        <v>5335.1075427009037</v>
      </c>
      <c r="U70" s="4">
        <v>5344.0781665506747</v>
      </c>
      <c r="V70" s="4">
        <v>5353.0611224554723</v>
      </c>
      <c r="W70" s="4">
        <v>5362.0562512700981</v>
      </c>
      <c r="X70" s="4">
        <v>5395.1946745974064</v>
      </c>
      <c r="Y70" s="4">
        <v>5428.3680358846341</v>
      </c>
      <c r="Z70" s="4">
        <v>5461.5759365523782</v>
      </c>
      <c r="AA70" s="4">
        <v>5494.8179840610283</v>
      </c>
      <c r="AB70" s="4">
        <v>5528.0937917968049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4712.4462211323907</v>
      </c>
      <c r="D71" s="4">
        <v>4760.2526241390879</v>
      </c>
      <c r="E71" s="4">
        <v>4808.1437160558207</v>
      </c>
      <c r="F71" s="4">
        <v>4856.1173376538245</v>
      </c>
      <c r="G71" s="4">
        <v>4904.1713970786923</v>
      </c>
      <c r="H71" s="4">
        <v>4952.3937949207466</v>
      </c>
      <c r="I71" s="4">
        <v>4961.3740306826685</v>
      </c>
      <c r="J71" s="4">
        <v>4970.3669843808857</v>
      </c>
      <c r="K71" s="4">
        <v>4979.3724528186622</v>
      </c>
      <c r="L71" s="4">
        <v>4988.3902371050108</v>
      </c>
      <c r="M71" s="4">
        <v>4997.4201425412521</v>
      </c>
      <c r="N71" s="4">
        <v>5061.1613011353547</v>
      </c>
      <c r="O71" s="4">
        <v>5125.0118469190111</v>
      </c>
      <c r="P71" s="4">
        <v>5188.9701778345107</v>
      </c>
      <c r="Q71" s="4">
        <v>5253.0347229566169</v>
      </c>
      <c r="R71" s="4">
        <v>5317.2039417399774</v>
      </c>
      <c r="S71" s="4">
        <v>5326.1494128376544</v>
      </c>
      <c r="T71" s="4">
        <v>5335.1075427009037</v>
      </c>
      <c r="U71" s="4">
        <v>5344.0781665506747</v>
      </c>
      <c r="V71" s="4">
        <v>5353.0611224554723</v>
      </c>
      <c r="W71" s="4">
        <v>5362.0562512700981</v>
      </c>
      <c r="X71" s="4">
        <v>5395.1946745974064</v>
      </c>
      <c r="Y71" s="4">
        <v>5428.3680358846341</v>
      </c>
      <c r="Z71" s="4">
        <v>5461.5759365523782</v>
      </c>
      <c r="AA71" s="4">
        <v>5494.8179840610283</v>
      </c>
      <c r="AB71" s="4">
        <v>5528.0937917968049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4712.4462211323907</v>
      </c>
      <c r="D72" s="4">
        <v>4760.2526241390879</v>
      </c>
      <c r="E72" s="4">
        <v>4808.1437160558207</v>
      </c>
      <c r="F72" s="4">
        <v>4856.1173376538245</v>
      </c>
      <c r="G72" s="4">
        <v>4904.1713970786923</v>
      </c>
      <c r="H72" s="4">
        <v>4952.3937949207466</v>
      </c>
      <c r="I72" s="4">
        <v>4961.3740306826685</v>
      </c>
      <c r="J72" s="4">
        <v>4970.3669843808857</v>
      </c>
      <c r="K72" s="4">
        <v>4979.3724528186622</v>
      </c>
      <c r="L72" s="4">
        <v>4988.3902371050108</v>
      </c>
      <c r="M72" s="4">
        <v>4997.4201425412521</v>
      </c>
      <c r="N72" s="4">
        <v>5061.1613011353547</v>
      </c>
      <c r="O72" s="4">
        <v>5125.0118469190111</v>
      </c>
      <c r="P72" s="4">
        <v>5188.9701778345107</v>
      </c>
      <c r="Q72" s="4">
        <v>5253.0347229566169</v>
      </c>
      <c r="R72" s="4">
        <v>5317.2039417399774</v>
      </c>
      <c r="S72" s="4">
        <v>5326.1494128376544</v>
      </c>
      <c r="T72" s="4">
        <v>5335.1075427009037</v>
      </c>
      <c r="U72" s="4">
        <v>5344.0781665506747</v>
      </c>
      <c r="V72" s="4">
        <v>5353.0611224554723</v>
      </c>
      <c r="W72" s="4">
        <v>5362.0562512700981</v>
      </c>
      <c r="X72" s="4">
        <v>5395.1946745974064</v>
      </c>
      <c r="Y72" s="4">
        <v>5428.3680358846341</v>
      </c>
      <c r="Z72" s="4">
        <v>5461.5759365523782</v>
      </c>
      <c r="AA72" s="4">
        <v>5494.8179840610283</v>
      </c>
      <c r="AB72" s="4">
        <v>5528.0937917968049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4712.4462211323907</v>
      </c>
      <c r="D73" s="4">
        <v>4760.2526241390879</v>
      </c>
      <c r="E73" s="4">
        <v>4808.1437160558207</v>
      </c>
      <c r="F73" s="4">
        <v>4856.1173376538245</v>
      </c>
      <c r="G73" s="4">
        <v>4904.1713970786923</v>
      </c>
      <c r="H73" s="4">
        <v>4952.3937949207466</v>
      </c>
      <c r="I73" s="4">
        <v>4961.3740306826685</v>
      </c>
      <c r="J73" s="4">
        <v>4970.3669843808857</v>
      </c>
      <c r="K73" s="4">
        <v>4979.3724528186622</v>
      </c>
      <c r="L73" s="4">
        <v>4988.3902371050108</v>
      </c>
      <c r="M73" s="4">
        <v>4997.4201425412521</v>
      </c>
      <c r="N73" s="4">
        <v>5061.1613011353547</v>
      </c>
      <c r="O73" s="4">
        <v>5125.0118469190111</v>
      </c>
      <c r="P73" s="4">
        <v>5188.9701778345107</v>
      </c>
      <c r="Q73" s="4">
        <v>5253.0347229566169</v>
      </c>
      <c r="R73" s="4">
        <v>5317.2039417399774</v>
      </c>
      <c r="S73" s="4">
        <v>5326.1494128376544</v>
      </c>
      <c r="T73" s="4">
        <v>5335.1075427009037</v>
      </c>
      <c r="U73" s="4">
        <v>5344.0781665506747</v>
      </c>
      <c r="V73" s="4">
        <v>5353.0611224554723</v>
      </c>
      <c r="W73" s="4">
        <v>5362.0562512700981</v>
      </c>
      <c r="X73" s="4">
        <v>5395.1946745974064</v>
      </c>
      <c r="Y73" s="4">
        <v>5428.3680358846341</v>
      </c>
      <c r="Z73" s="4">
        <v>5461.5759365523782</v>
      </c>
      <c r="AA73" s="4">
        <v>5494.8179840610283</v>
      </c>
      <c r="AB73" s="4">
        <v>5528.0937917968049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4712.4462211323907</v>
      </c>
      <c r="D74" s="4">
        <v>4760.2526241390879</v>
      </c>
      <c r="E74" s="4">
        <v>4808.1437160558207</v>
      </c>
      <c r="F74" s="4">
        <v>4856.1173376538245</v>
      </c>
      <c r="G74" s="4">
        <v>4904.1713970786923</v>
      </c>
      <c r="H74" s="4">
        <v>4952.3937949207466</v>
      </c>
      <c r="I74" s="4">
        <v>4961.3740306826685</v>
      </c>
      <c r="J74" s="4">
        <v>4970.3669843808857</v>
      </c>
      <c r="K74" s="4">
        <v>4979.3724528186622</v>
      </c>
      <c r="L74" s="4">
        <v>4988.3902371050108</v>
      </c>
      <c r="M74" s="4">
        <v>4997.4201425412521</v>
      </c>
      <c r="N74" s="4">
        <v>5061.1613011353547</v>
      </c>
      <c r="O74" s="4">
        <v>5125.0118469190111</v>
      </c>
      <c r="P74" s="4">
        <v>5188.9701778345107</v>
      </c>
      <c r="Q74" s="4">
        <v>5253.0347229566169</v>
      </c>
      <c r="R74" s="4">
        <v>5317.2039417399774</v>
      </c>
      <c r="S74" s="4">
        <v>5326.1494128376544</v>
      </c>
      <c r="T74" s="4">
        <v>5335.1075427009037</v>
      </c>
      <c r="U74" s="4">
        <v>5344.0781665506747</v>
      </c>
      <c r="V74" s="4">
        <v>5353.0611224554723</v>
      </c>
      <c r="W74" s="4">
        <v>5362.0562512700981</v>
      </c>
      <c r="X74" s="4">
        <v>5395.1946745974064</v>
      </c>
      <c r="Y74" s="4">
        <v>5428.3680358846341</v>
      </c>
      <c r="Z74" s="4">
        <v>5461.5759365523782</v>
      </c>
      <c r="AA74" s="4">
        <v>5494.8179840610283</v>
      </c>
      <c r="AB74" s="4">
        <v>5528.0937917968049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4712.4462211323907</v>
      </c>
      <c r="D75" s="4">
        <v>4760.2526241390879</v>
      </c>
      <c r="E75" s="4">
        <v>4808.1437160558207</v>
      </c>
      <c r="F75" s="4">
        <v>4856.1173376538245</v>
      </c>
      <c r="G75" s="4">
        <v>4904.1713970786923</v>
      </c>
      <c r="H75" s="4">
        <v>4952.3937949207466</v>
      </c>
      <c r="I75" s="4">
        <v>4961.3740306826685</v>
      </c>
      <c r="J75" s="4">
        <v>4970.3669843808857</v>
      </c>
      <c r="K75" s="4">
        <v>4979.3724528186622</v>
      </c>
      <c r="L75" s="4">
        <v>4988.3902371050108</v>
      </c>
      <c r="M75" s="4">
        <v>4997.4201425412521</v>
      </c>
      <c r="N75" s="4">
        <v>5061.1613011353547</v>
      </c>
      <c r="O75" s="4">
        <v>5125.0118469190111</v>
      </c>
      <c r="P75" s="4">
        <v>5188.9701778345107</v>
      </c>
      <c r="Q75" s="4">
        <v>5253.0347229566169</v>
      </c>
      <c r="R75" s="4">
        <v>5317.2039417399774</v>
      </c>
      <c r="S75" s="4">
        <v>5326.1494128376544</v>
      </c>
      <c r="T75" s="4">
        <v>5335.1075427009037</v>
      </c>
      <c r="U75" s="4">
        <v>5344.0781665506747</v>
      </c>
      <c r="V75" s="4">
        <v>5353.0611224554723</v>
      </c>
      <c r="W75" s="4">
        <v>5362.0562512700981</v>
      </c>
      <c r="X75" s="4">
        <v>5395.1946745974064</v>
      </c>
      <c r="Y75" s="4">
        <v>5428.3680358846341</v>
      </c>
      <c r="Z75" s="4">
        <v>5461.5759365523782</v>
      </c>
      <c r="AA75" s="4">
        <v>5494.8179840610283</v>
      </c>
      <c r="AB75" s="4">
        <v>5528.0937917968049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4712.4462211323907</v>
      </c>
      <c r="D76" s="4">
        <v>4760.2526241390879</v>
      </c>
      <c r="E76" s="4">
        <v>4808.1437160558207</v>
      </c>
      <c r="F76" s="4">
        <v>4856.1173376538245</v>
      </c>
      <c r="G76" s="4">
        <v>4904.1713970786923</v>
      </c>
      <c r="H76" s="4">
        <v>4952.3937949207466</v>
      </c>
      <c r="I76" s="4">
        <v>4961.3740306826685</v>
      </c>
      <c r="J76" s="4">
        <v>4970.3669843808857</v>
      </c>
      <c r="K76" s="4">
        <v>4979.3724528186622</v>
      </c>
      <c r="L76" s="4">
        <v>4988.3902371050108</v>
      </c>
      <c r="M76" s="4">
        <v>4997.4201425412521</v>
      </c>
      <c r="N76" s="4">
        <v>5061.1613011353547</v>
      </c>
      <c r="O76" s="4">
        <v>5125.0118469190111</v>
      </c>
      <c r="P76" s="4">
        <v>5188.9701778345107</v>
      </c>
      <c r="Q76" s="4">
        <v>5253.0347229566169</v>
      </c>
      <c r="R76" s="4">
        <v>5317.2039417399774</v>
      </c>
      <c r="S76" s="4">
        <v>5326.1494128376544</v>
      </c>
      <c r="T76" s="4">
        <v>5335.1075427009037</v>
      </c>
      <c r="U76" s="4">
        <v>5344.0781665506747</v>
      </c>
      <c r="V76" s="4">
        <v>5353.0611224554723</v>
      </c>
      <c r="W76" s="4">
        <v>5362.0562512700981</v>
      </c>
      <c r="X76" s="4">
        <v>5395.1946745974064</v>
      </c>
      <c r="Y76" s="4">
        <v>5428.3680358846341</v>
      </c>
      <c r="Z76" s="4">
        <v>5461.5759365523782</v>
      </c>
      <c r="AA76" s="4">
        <v>5494.8179840610283</v>
      </c>
      <c r="AB76" s="4">
        <v>5528.0937917968049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4712.4462211323907</v>
      </c>
      <c r="D77" s="4">
        <v>4760.2526241390879</v>
      </c>
      <c r="E77" s="4">
        <v>4808.1437160558207</v>
      </c>
      <c r="F77" s="4">
        <v>4856.1173376538245</v>
      </c>
      <c r="G77" s="4">
        <v>4904.1713970786923</v>
      </c>
      <c r="H77" s="4">
        <v>4952.3937949207466</v>
      </c>
      <c r="I77" s="4">
        <v>4961.3740306826685</v>
      </c>
      <c r="J77" s="4">
        <v>4970.3669843808857</v>
      </c>
      <c r="K77" s="4">
        <v>4979.3724528186622</v>
      </c>
      <c r="L77" s="4">
        <v>4988.3902371050108</v>
      </c>
      <c r="M77" s="4">
        <v>4997.4201425412521</v>
      </c>
      <c r="N77" s="4">
        <v>5061.1613011353547</v>
      </c>
      <c r="O77" s="4">
        <v>5125.0118469190111</v>
      </c>
      <c r="P77" s="4">
        <v>5188.9701778345107</v>
      </c>
      <c r="Q77" s="4">
        <v>5253.0347229566169</v>
      </c>
      <c r="R77" s="4">
        <v>5317.2039417399774</v>
      </c>
      <c r="S77" s="4">
        <v>5326.1494128376544</v>
      </c>
      <c r="T77" s="4">
        <v>5335.1075427009037</v>
      </c>
      <c r="U77" s="4">
        <v>5344.0781665506747</v>
      </c>
      <c r="V77" s="4">
        <v>5353.0611224554723</v>
      </c>
      <c r="W77" s="4">
        <v>5362.0562512700981</v>
      </c>
      <c r="X77" s="4">
        <v>5395.1946745974064</v>
      </c>
      <c r="Y77" s="4">
        <v>5428.3680358846341</v>
      </c>
      <c r="Z77" s="4">
        <v>5461.5759365523782</v>
      </c>
      <c r="AA77" s="4">
        <v>5494.8179840610283</v>
      </c>
      <c r="AB77" s="4">
        <v>5528.0937917968049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4712.4462211323907</v>
      </c>
      <c r="D78" s="4">
        <v>4760.2526241390879</v>
      </c>
      <c r="E78" s="4">
        <v>4808.1437160558207</v>
      </c>
      <c r="F78" s="4">
        <v>4856.1173376538245</v>
      </c>
      <c r="G78" s="4">
        <v>4904.1713970786923</v>
      </c>
      <c r="H78" s="4">
        <v>4952.3937949207466</v>
      </c>
      <c r="I78" s="4">
        <v>4961.3740306826685</v>
      </c>
      <c r="J78" s="4">
        <v>4970.3669843808857</v>
      </c>
      <c r="K78" s="4">
        <v>4979.3724528186622</v>
      </c>
      <c r="L78" s="4">
        <v>4988.3902371050108</v>
      </c>
      <c r="M78" s="4">
        <v>4997.4201425412521</v>
      </c>
      <c r="N78" s="4">
        <v>5061.1613011353547</v>
      </c>
      <c r="O78" s="4">
        <v>5125.0118469190111</v>
      </c>
      <c r="P78" s="4">
        <v>5188.9701778345107</v>
      </c>
      <c r="Q78" s="4">
        <v>5253.0347229566169</v>
      </c>
      <c r="R78" s="4">
        <v>5317.2039417399774</v>
      </c>
      <c r="S78" s="4">
        <v>5326.1494128376544</v>
      </c>
      <c r="T78" s="4">
        <v>5335.1075427009037</v>
      </c>
      <c r="U78" s="4">
        <v>5344.0781665506747</v>
      </c>
      <c r="V78" s="4">
        <v>5353.0611224554723</v>
      </c>
      <c r="W78" s="4">
        <v>5362.0562512700981</v>
      </c>
      <c r="X78" s="4">
        <v>5395.1946745974064</v>
      </c>
      <c r="Y78" s="4">
        <v>5428.3680358846341</v>
      </c>
      <c r="Z78" s="4">
        <v>5461.5759365523782</v>
      </c>
      <c r="AA78" s="4">
        <v>5494.8179840610283</v>
      </c>
      <c r="AB78" s="4">
        <v>5528.0937917968049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4712.4462211323907</v>
      </c>
      <c r="D79" s="4">
        <v>4760.2526241390879</v>
      </c>
      <c r="E79" s="4">
        <v>4808.1437160558207</v>
      </c>
      <c r="F79" s="4">
        <v>4856.1173376538245</v>
      </c>
      <c r="G79" s="4">
        <v>4904.1713970786923</v>
      </c>
      <c r="H79" s="4">
        <v>4952.3937949207466</v>
      </c>
      <c r="I79" s="4">
        <v>4961.3740306826685</v>
      </c>
      <c r="J79" s="4">
        <v>4970.3669843808857</v>
      </c>
      <c r="K79" s="4">
        <v>4979.3724528186622</v>
      </c>
      <c r="L79" s="4">
        <v>4988.3902371050108</v>
      </c>
      <c r="M79" s="4">
        <v>4997.4201425412521</v>
      </c>
      <c r="N79" s="4">
        <v>5061.1613011353547</v>
      </c>
      <c r="O79" s="4">
        <v>5125.0118469190111</v>
      </c>
      <c r="P79" s="4">
        <v>5188.9701778345107</v>
      </c>
      <c r="Q79" s="4">
        <v>5253.0347229566169</v>
      </c>
      <c r="R79" s="4">
        <v>5317.2039417399774</v>
      </c>
      <c r="S79" s="4">
        <v>5326.1494128376544</v>
      </c>
      <c r="T79" s="4">
        <v>5335.1075427009037</v>
      </c>
      <c r="U79" s="4">
        <v>5344.0781665506747</v>
      </c>
      <c r="V79" s="4">
        <v>5353.0611224554723</v>
      </c>
      <c r="W79" s="4">
        <v>5362.0562512700981</v>
      </c>
      <c r="X79" s="4">
        <v>5395.1946745974064</v>
      </c>
      <c r="Y79" s="4">
        <v>5428.3680358846341</v>
      </c>
      <c r="Z79" s="4">
        <v>5461.5759365523782</v>
      </c>
      <c r="AA79" s="4">
        <v>5494.8179840610283</v>
      </c>
      <c r="AB79" s="4">
        <v>5528.0937917968049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4712.4462211323907</v>
      </c>
      <c r="D80" s="4">
        <v>4760.2526241390879</v>
      </c>
      <c r="E80" s="4">
        <v>4808.1437160558207</v>
      </c>
      <c r="F80" s="4">
        <v>4856.1173376538245</v>
      </c>
      <c r="G80" s="4">
        <v>4904.1713970786923</v>
      </c>
      <c r="H80" s="4">
        <v>4952.3937949207466</v>
      </c>
      <c r="I80" s="4">
        <v>4961.3740306826685</v>
      </c>
      <c r="J80" s="4">
        <v>4970.3669843808857</v>
      </c>
      <c r="K80" s="4">
        <v>4979.3724528186622</v>
      </c>
      <c r="L80" s="4">
        <v>4988.3902371050108</v>
      </c>
      <c r="M80" s="4">
        <v>4997.4201425412521</v>
      </c>
      <c r="N80" s="4">
        <v>5061.1613011353547</v>
      </c>
      <c r="O80" s="4">
        <v>5125.0118469190111</v>
      </c>
      <c r="P80" s="4">
        <v>5188.9701778345107</v>
      </c>
      <c r="Q80" s="4">
        <v>5253.0347229566169</v>
      </c>
      <c r="R80" s="4">
        <v>5317.2039417399774</v>
      </c>
      <c r="S80" s="4">
        <v>5326.1494128376544</v>
      </c>
      <c r="T80" s="4">
        <v>5335.1075427009037</v>
      </c>
      <c r="U80" s="4">
        <v>5344.0781665506747</v>
      </c>
      <c r="V80" s="4">
        <v>5353.0611224554723</v>
      </c>
      <c r="W80" s="4">
        <v>5362.0562512700981</v>
      </c>
      <c r="X80" s="4">
        <v>5395.1946745974064</v>
      </c>
      <c r="Y80" s="4">
        <v>5428.3680358846341</v>
      </c>
      <c r="Z80" s="4">
        <v>5461.5759365523782</v>
      </c>
      <c r="AA80" s="4">
        <v>5494.8179840610283</v>
      </c>
      <c r="AB80" s="4">
        <v>5528.0937917968049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4712.4462211323907</v>
      </c>
      <c r="D81" s="4">
        <v>4760.2526241390879</v>
      </c>
      <c r="E81" s="4">
        <v>4808.1437160558207</v>
      </c>
      <c r="F81" s="4">
        <v>4856.1173376538245</v>
      </c>
      <c r="G81" s="4">
        <v>4904.1713970786923</v>
      </c>
      <c r="H81" s="4">
        <v>4952.3937949207466</v>
      </c>
      <c r="I81" s="4">
        <v>4961.3740306826685</v>
      </c>
      <c r="J81" s="4">
        <v>4970.3669843808857</v>
      </c>
      <c r="K81" s="4">
        <v>4979.3724528186622</v>
      </c>
      <c r="L81" s="4">
        <v>4988.3902371050108</v>
      </c>
      <c r="M81" s="4">
        <v>4997.4201425412521</v>
      </c>
      <c r="N81" s="4">
        <v>5061.1613011353547</v>
      </c>
      <c r="O81" s="4">
        <v>5125.0118469190111</v>
      </c>
      <c r="P81" s="4">
        <v>5188.9701778345107</v>
      </c>
      <c r="Q81" s="4">
        <v>5253.0347229566169</v>
      </c>
      <c r="R81" s="4">
        <v>5317.2039417399774</v>
      </c>
      <c r="S81" s="4">
        <v>5326.1494128376544</v>
      </c>
      <c r="T81" s="4">
        <v>5335.1075427009037</v>
      </c>
      <c r="U81" s="4">
        <v>5344.0781665506747</v>
      </c>
      <c r="V81" s="4">
        <v>5353.0611224554723</v>
      </c>
      <c r="W81" s="4">
        <v>5362.0562512700981</v>
      </c>
      <c r="X81" s="4">
        <v>5395.1946745974064</v>
      </c>
      <c r="Y81" s="4">
        <v>5428.3680358846341</v>
      </c>
      <c r="Z81" s="4">
        <v>5461.5759365523782</v>
      </c>
      <c r="AA81" s="4">
        <v>5494.8179840610283</v>
      </c>
      <c r="AB81" s="4">
        <v>5528.0937917968049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4712.4462211323907</v>
      </c>
      <c r="D82" s="4">
        <v>4760.2526241390879</v>
      </c>
      <c r="E82" s="4">
        <v>4808.1437160558207</v>
      </c>
      <c r="F82" s="4">
        <v>4856.1173376538245</v>
      </c>
      <c r="G82" s="4">
        <v>4904.1713970786923</v>
      </c>
      <c r="H82" s="4">
        <v>4952.3937949207466</v>
      </c>
      <c r="I82" s="4">
        <v>4961.3740306826685</v>
      </c>
      <c r="J82" s="4">
        <v>4970.3669843808857</v>
      </c>
      <c r="K82" s="4">
        <v>4979.3724528186622</v>
      </c>
      <c r="L82" s="4">
        <v>4988.3902371050108</v>
      </c>
      <c r="M82" s="4">
        <v>4997.4201425412521</v>
      </c>
      <c r="N82" s="4">
        <v>5061.1613011353547</v>
      </c>
      <c r="O82" s="4">
        <v>5125.0118469190111</v>
      </c>
      <c r="P82" s="4">
        <v>5188.9701778345107</v>
      </c>
      <c r="Q82" s="4">
        <v>5253.0347229566169</v>
      </c>
      <c r="R82" s="4">
        <v>5317.2039417399774</v>
      </c>
      <c r="S82" s="4">
        <v>5326.1494128376544</v>
      </c>
      <c r="T82" s="4">
        <v>5335.1075427009037</v>
      </c>
      <c r="U82" s="4">
        <v>5344.0781665506747</v>
      </c>
      <c r="V82" s="4">
        <v>5353.0611224554723</v>
      </c>
      <c r="W82" s="4">
        <v>5362.0562512700981</v>
      </c>
      <c r="X82" s="4">
        <v>5395.1946745974064</v>
      </c>
      <c r="Y82" s="4">
        <v>5428.3680358846341</v>
      </c>
      <c r="Z82" s="4">
        <v>5461.5759365523782</v>
      </c>
      <c r="AA82" s="4">
        <v>5494.8179840610283</v>
      </c>
      <c r="AB82" s="4">
        <v>5528.0937917968049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4712.4462211323907</v>
      </c>
      <c r="D83" s="4">
        <v>4760.2526241390879</v>
      </c>
      <c r="E83" s="4">
        <v>4808.1437160558207</v>
      </c>
      <c r="F83" s="4">
        <v>4856.1173376538245</v>
      </c>
      <c r="G83" s="4">
        <v>4904.1713970786923</v>
      </c>
      <c r="H83" s="4">
        <v>4952.3937949207466</v>
      </c>
      <c r="I83" s="4">
        <v>4961.3740306826685</v>
      </c>
      <c r="J83" s="4">
        <v>4970.3669843808857</v>
      </c>
      <c r="K83" s="4">
        <v>4979.3724528186622</v>
      </c>
      <c r="L83" s="4">
        <v>4988.3902371050108</v>
      </c>
      <c r="M83" s="4">
        <v>4997.4201425412521</v>
      </c>
      <c r="N83" s="4">
        <v>5061.1613011353547</v>
      </c>
      <c r="O83" s="4">
        <v>5125.0118469190111</v>
      </c>
      <c r="P83" s="4">
        <v>5188.9701778345107</v>
      </c>
      <c r="Q83" s="4">
        <v>5253.0347229566169</v>
      </c>
      <c r="R83" s="4">
        <v>5317.2039417399774</v>
      </c>
      <c r="S83" s="4">
        <v>5326.1494128376544</v>
      </c>
      <c r="T83" s="4">
        <v>5335.1075427009037</v>
      </c>
      <c r="U83" s="4">
        <v>5344.0781665506747</v>
      </c>
      <c r="V83" s="4">
        <v>5353.0611224554723</v>
      </c>
      <c r="W83" s="4">
        <v>5362.0562512700981</v>
      </c>
      <c r="X83" s="4">
        <v>5395.1946745974064</v>
      </c>
      <c r="Y83" s="4">
        <v>5428.3680358846341</v>
      </c>
      <c r="Z83" s="4">
        <v>5461.5759365523782</v>
      </c>
      <c r="AA83" s="4">
        <v>5494.8179840610283</v>
      </c>
      <c r="AB83" s="4">
        <v>5528.0937917968049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4712.4462211323907</v>
      </c>
      <c r="D84" s="4">
        <v>4760.2526241390879</v>
      </c>
      <c r="E84" s="4">
        <v>4808.1437160558207</v>
      </c>
      <c r="F84" s="4">
        <v>4856.1173376538245</v>
      </c>
      <c r="G84" s="4">
        <v>4904.1713970786923</v>
      </c>
      <c r="H84" s="4">
        <v>4952.3937949207466</v>
      </c>
      <c r="I84" s="4">
        <v>4961.3740306826685</v>
      </c>
      <c r="J84" s="4">
        <v>4970.3669843808857</v>
      </c>
      <c r="K84" s="4">
        <v>4979.3724528186622</v>
      </c>
      <c r="L84" s="4">
        <v>4988.3902371050108</v>
      </c>
      <c r="M84" s="4">
        <v>4997.4201425412521</v>
      </c>
      <c r="N84" s="4">
        <v>5061.1613011353547</v>
      </c>
      <c r="O84" s="4">
        <v>5125.0118469190111</v>
      </c>
      <c r="P84" s="4">
        <v>5188.9701778345107</v>
      </c>
      <c r="Q84" s="4">
        <v>5253.0347229566169</v>
      </c>
      <c r="R84" s="4">
        <v>5317.2039417399774</v>
      </c>
      <c r="S84" s="4">
        <v>5326.1494128376544</v>
      </c>
      <c r="T84" s="4">
        <v>5335.1075427009037</v>
      </c>
      <c r="U84" s="4">
        <v>5344.0781665506747</v>
      </c>
      <c r="V84" s="4">
        <v>5353.0611224554723</v>
      </c>
      <c r="W84" s="4">
        <v>5362.0562512700981</v>
      </c>
      <c r="X84" s="4">
        <v>5395.1946745974064</v>
      </c>
      <c r="Y84" s="4">
        <v>5428.3680358846341</v>
      </c>
      <c r="Z84" s="4">
        <v>5461.5759365523782</v>
      </c>
      <c r="AA84" s="4">
        <v>5494.8179840610283</v>
      </c>
      <c r="AB84" s="4">
        <v>5528.0937917968049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4712.4462211323907</v>
      </c>
      <c r="D85" s="4">
        <v>4760.2526241390879</v>
      </c>
      <c r="E85" s="4">
        <v>4808.1437160558207</v>
      </c>
      <c r="F85" s="4">
        <v>4856.1173376538245</v>
      </c>
      <c r="G85" s="4">
        <v>4904.1713970786923</v>
      </c>
      <c r="H85" s="4">
        <v>4952.3937949207466</v>
      </c>
      <c r="I85" s="4">
        <v>4961.3740306826685</v>
      </c>
      <c r="J85" s="4">
        <v>4970.3669843808857</v>
      </c>
      <c r="K85" s="4">
        <v>4979.3724528186622</v>
      </c>
      <c r="L85" s="4">
        <v>4988.3902371050108</v>
      </c>
      <c r="M85" s="4">
        <v>4997.4201425412521</v>
      </c>
      <c r="N85" s="4">
        <v>5061.1613011353547</v>
      </c>
      <c r="O85" s="4">
        <v>5125.0118469190111</v>
      </c>
      <c r="P85" s="4">
        <v>5188.9701778345107</v>
      </c>
      <c r="Q85" s="4">
        <v>5253.0347229566169</v>
      </c>
      <c r="R85" s="4">
        <v>5317.2039417399774</v>
      </c>
      <c r="S85" s="4">
        <v>5326.1494128376544</v>
      </c>
      <c r="T85" s="4">
        <v>5335.1075427009037</v>
      </c>
      <c r="U85" s="4">
        <v>5344.0781665506747</v>
      </c>
      <c r="V85" s="4">
        <v>5353.0611224554723</v>
      </c>
      <c r="W85" s="4">
        <v>5362.0562512700981</v>
      </c>
      <c r="X85" s="4">
        <v>5395.1946745974064</v>
      </c>
      <c r="Y85" s="4">
        <v>5428.3680358846341</v>
      </c>
      <c r="Z85" s="4">
        <v>5461.5759365523782</v>
      </c>
      <c r="AA85" s="4">
        <v>5494.8179840610283</v>
      </c>
      <c r="AB85" s="4">
        <v>5528.0937917968049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4712.4462211323907</v>
      </c>
      <c r="D86" s="4">
        <v>4760.2526241390879</v>
      </c>
      <c r="E86" s="4">
        <v>4808.1437160558207</v>
      </c>
      <c r="F86" s="4">
        <v>4856.1173376538245</v>
      </c>
      <c r="G86" s="4">
        <v>4904.1713970786923</v>
      </c>
      <c r="H86" s="4">
        <v>4952.3937949207466</v>
      </c>
      <c r="I86" s="4">
        <v>4961.3740306826685</v>
      </c>
      <c r="J86" s="4">
        <v>4970.3669843808857</v>
      </c>
      <c r="K86" s="4">
        <v>4979.3724528186622</v>
      </c>
      <c r="L86" s="4">
        <v>4988.3902371050108</v>
      </c>
      <c r="M86" s="4">
        <v>4997.4201425412521</v>
      </c>
      <c r="N86" s="4">
        <v>5061.1613011353547</v>
      </c>
      <c r="O86" s="4">
        <v>5125.0118469190111</v>
      </c>
      <c r="P86" s="4">
        <v>5188.9701778345107</v>
      </c>
      <c r="Q86" s="4">
        <v>5253.0347229566169</v>
      </c>
      <c r="R86" s="4">
        <v>5317.2039417399774</v>
      </c>
      <c r="S86" s="4">
        <v>5326.1494128376544</v>
      </c>
      <c r="T86" s="4">
        <v>5335.1075427009037</v>
      </c>
      <c r="U86" s="4">
        <v>5344.0781665506747</v>
      </c>
      <c r="V86" s="4">
        <v>5353.0611224554723</v>
      </c>
      <c r="W86" s="4">
        <v>5362.0562512700981</v>
      </c>
      <c r="X86" s="4">
        <v>5395.1946745974064</v>
      </c>
      <c r="Y86" s="4">
        <v>5428.3680358846341</v>
      </c>
      <c r="Z86" s="4">
        <v>5461.5759365523782</v>
      </c>
      <c r="AA86" s="4">
        <v>5494.8179840610283</v>
      </c>
      <c r="AB86" s="4">
        <v>5528.0937917968049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4712.4462211323907</v>
      </c>
      <c r="D87" s="4">
        <v>4760.2526241390879</v>
      </c>
      <c r="E87" s="4">
        <v>4808.1437160558207</v>
      </c>
      <c r="F87" s="4">
        <v>4856.1173376538245</v>
      </c>
      <c r="G87" s="4">
        <v>4904.1713970786923</v>
      </c>
      <c r="H87" s="4">
        <v>4952.3937949207466</v>
      </c>
      <c r="I87" s="4">
        <v>4961.3740306826685</v>
      </c>
      <c r="J87" s="4">
        <v>4970.3669843808857</v>
      </c>
      <c r="K87" s="4">
        <v>4979.3724528186622</v>
      </c>
      <c r="L87" s="4">
        <v>4988.3902371050108</v>
      </c>
      <c r="M87" s="4">
        <v>4997.4201425412521</v>
      </c>
      <c r="N87" s="4">
        <v>5061.1613011353547</v>
      </c>
      <c r="O87" s="4">
        <v>5125.0118469190111</v>
      </c>
      <c r="P87" s="4">
        <v>5188.9701778345107</v>
      </c>
      <c r="Q87" s="4">
        <v>5253.0347229566169</v>
      </c>
      <c r="R87" s="4">
        <v>5317.2039417399774</v>
      </c>
      <c r="S87" s="4">
        <v>5326.1494128376544</v>
      </c>
      <c r="T87" s="4">
        <v>5335.1075427009037</v>
      </c>
      <c r="U87" s="4">
        <v>5344.0781665506747</v>
      </c>
      <c r="V87" s="4">
        <v>5353.0611224554723</v>
      </c>
      <c r="W87" s="4">
        <v>5362.0562512700981</v>
      </c>
      <c r="X87" s="4">
        <v>5395.1946745974064</v>
      </c>
      <c r="Y87" s="4">
        <v>5428.3680358846341</v>
      </c>
      <c r="Z87" s="4">
        <v>5461.5759365523782</v>
      </c>
      <c r="AA87" s="4">
        <v>5494.8179840610283</v>
      </c>
      <c r="AB87" s="4">
        <v>5528.0937917968049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4712.4462211323907</v>
      </c>
      <c r="D88" s="4">
        <v>4760.2526241390879</v>
      </c>
      <c r="E88" s="4">
        <v>4808.1437160558207</v>
      </c>
      <c r="F88" s="4">
        <v>4856.1173376538245</v>
      </c>
      <c r="G88" s="4">
        <v>4904.1713970786923</v>
      </c>
      <c r="H88" s="4">
        <v>4952.3937949207466</v>
      </c>
      <c r="I88" s="4">
        <v>4961.3740306826685</v>
      </c>
      <c r="J88" s="4">
        <v>4970.3669843808857</v>
      </c>
      <c r="K88" s="4">
        <v>4979.3724528186622</v>
      </c>
      <c r="L88" s="4">
        <v>4988.3902371050108</v>
      </c>
      <c r="M88" s="4">
        <v>4997.4201425412521</v>
      </c>
      <c r="N88" s="4">
        <v>5061.1613011353547</v>
      </c>
      <c r="O88" s="4">
        <v>5125.0118469190111</v>
      </c>
      <c r="P88" s="4">
        <v>5188.9701778345107</v>
      </c>
      <c r="Q88" s="4">
        <v>5253.0347229566169</v>
      </c>
      <c r="R88" s="4">
        <v>5317.2039417399774</v>
      </c>
      <c r="S88" s="4">
        <v>5326.1494128376544</v>
      </c>
      <c r="T88" s="4">
        <v>5335.1075427009037</v>
      </c>
      <c r="U88" s="4">
        <v>5344.0781665506747</v>
      </c>
      <c r="V88" s="4">
        <v>5353.0611224554723</v>
      </c>
      <c r="W88" s="4">
        <v>5362.0562512700981</v>
      </c>
      <c r="X88" s="4">
        <v>5395.1946745974064</v>
      </c>
      <c r="Y88" s="4">
        <v>5428.3680358846341</v>
      </c>
      <c r="Z88" s="4">
        <v>5461.5759365523782</v>
      </c>
      <c r="AA88" s="4">
        <v>5494.8179840610283</v>
      </c>
      <c r="AB88" s="4">
        <v>5528.0937917968049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4712.4462211323907</v>
      </c>
      <c r="D89" s="4">
        <v>4760.2526241390879</v>
      </c>
      <c r="E89" s="4">
        <v>4808.1437160558207</v>
      </c>
      <c r="F89" s="4">
        <v>4856.1173376538245</v>
      </c>
      <c r="G89" s="4">
        <v>4904.1713970786923</v>
      </c>
      <c r="H89" s="4">
        <v>4952.3937949207466</v>
      </c>
      <c r="I89" s="4">
        <v>4961.3740306826685</v>
      </c>
      <c r="J89" s="4">
        <v>4970.3669843808857</v>
      </c>
      <c r="K89" s="4">
        <v>4979.3724528186622</v>
      </c>
      <c r="L89" s="4">
        <v>4988.3902371050108</v>
      </c>
      <c r="M89" s="4">
        <v>4997.4201425412521</v>
      </c>
      <c r="N89" s="4">
        <v>5061.1613011353547</v>
      </c>
      <c r="O89" s="4">
        <v>5125.0118469190111</v>
      </c>
      <c r="P89" s="4">
        <v>5188.9701778345107</v>
      </c>
      <c r="Q89" s="4">
        <v>5253.0347229566169</v>
      </c>
      <c r="R89" s="4">
        <v>5317.2039417399774</v>
      </c>
      <c r="S89" s="4">
        <v>5326.1494128376544</v>
      </c>
      <c r="T89" s="4">
        <v>5335.1075427009037</v>
      </c>
      <c r="U89" s="4">
        <v>5344.0781665506747</v>
      </c>
      <c r="V89" s="4">
        <v>5353.0611224554723</v>
      </c>
      <c r="W89" s="4">
        <v>5362.0562512700981</v>
      </c>
      <c r="X89" s="4">
        <v>5395.1946745974064</v>
      </c>
      <c r="Y89" s="4">
        <v>5428.3680358846341</v>
      </c>
      <c r="Z89" s="4">
        <v>5461.5759365523782</v>
      </c>
      <c r="AA89" s="4">
        <v>5494.8179840610283</v>
      </c>
      <c r="AB89" s="4">
        <v>5528.0937917968049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4712.4462211323907</v>
      </c>
      <c r="D90" s="4">
        <v>4760.2526241390879</v>
      </c>
      <c r="E90" s="4">
        <v>4808.1437160558207</v>
      </c>
      <c r="F90" s="4">
        <v>4856.1173376538245</v>
      </c>
      <c r="G90" s="4">
        <v>4904.1713970786923</v>
      </c>
      <c r="H90" s="4">
        <v>4952.3937949207466</v>
      </c>
      <c r="I90" s="4">
        <v>4961.3740306826685</v>
      </c>
      <c r="J90" s="4">
        <v>4970.3669843808857</v>
      </c>
      <c r="K90" s="4">
        <v>4979.3724528186622</v>
      </c>
      <c r="L90" s="4">
        <v>4988.3902371050108</v>
      </c>
      <c r="M90" s="4">
        <v>4997.4201425412521</v>
      </c>
      <c r="N90" s="4">
        <v>5061.1613011353547</v>
      </c>
      <c r="O90" s="4">
        <v>5125.0118469190111</v>
      </c>
      <c r="P90" s="4">
        <v>5188.9701778345107</v>
      </c>
      <c r="Q90" s="4">
        <v>5253.0347229566169</v>
      </c>
      <c r="R90" s="4">
        <v>5317.2039417399774</v>
      </c>
      <c r="S90" s="4">
        <v>5326.1494128376544</v>
      </c>
      <c r="T90" s="4">
        <v>5335.1075427009037</v>
      </c>
      <c r="U90" s="4">
        <v>5344.0781665506747</v>
      </c>
      <c r="V90" s="4">
        <v>5353.0611224554723</v>
      </c>
      <c r="W90" s="4">
        <v>5362.0562512700981</v>
      </c>
      <c r="X90" s="4">
        <v>5395.1946745974064</v>
      </c>
      <c r="Y90" s="4">
        <v>5428.3680358846341</v>
      </c>
      <c r="Z90" s="4">
        <v>5461.5759365523782</v>
      </c>
      <c r="AA90" s="4">
        <v>5494.8179840610283</v>
      </c>
      <c r="AB90" s="4">
        <v>5528.0937917968049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4712.4462211323907</v>
      </c>
      <c r="D91" s="4">
        <v>4760.2526241390879</v>
      </c>
      <c r="E91" s="4">
        <v>4808.1437160558207</v>
      </c>
      <c r="F91" s="4">
        <v>4856.1173376538245</v>
      </c>
      <c r="G91" s="4">
        <v>4904.1713970786923</v>
      </c>
      <c r="H91" s="4">
        <v>4952.3937949207466</v>
      </c>
      <c r="I91" s="4">
        <v>4961.3740306826685</v>
      </c>
      <c r="J91" s="4">
        <v>4970.3669843808857</v>
      </c>
      <c r="K91" s="4">
        <v>4979.3724528186622</v>
      </c>
      <c r="L91" s="4">
        <v>4988.3902371050108</v>
      </c>
      <c r="M91" s="4">
        <v>4997.4201425412521</v>
      </c>
      <c r="N91" s="4">
        <v>5061.1613011353547</v>
      </c>
      <c r="O91" s="4">
        <v>5125.0118469190111</v>
      </c>
      <c r="P91" s="4">
        <v>5188.9701778345107</v>
      </c>
      <c r="Q91" s="4">
        <v>5253.0347229566169</v>
      </c>
      <c r="R91" s="4">
        <v>5317.2039417399774</v>
      </c>
      <c r="S91" s="4">
        <v>5326.1494128376544</v>
      </c>
      <c r="T91" s="4">
        <v>5335.1075427009037</v>
      </c>
      <c r="U91" s="4">
        <v>5344.0781665506747</v>
      </c>
      <c r="V91" s="4">
        <v>5353.0611224554723</v>
      </c>
      <c r="W91" s="4">
        <v>5362.0562512700981</v>
      </c>
      <c r="X91" s="4">
        <v>5395.1946745974064</v>
      </c>
      <c r="Y91" s="4">
        <v>5428.3680358846341</v>
      </c>
      <c r="Z91" s="4">
        <v>5461.5759365523782</v>
      </c>
      <c r="AA91" s="4">
        <v>5494.8179840610283</v>
      </c>
      <c r="AB91" s="4">
        <v>5528.0937917968049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4712.4462211323907</v>
      </c>
      <c r="D92" s="4">
        <v>4760.2526241390879</v>
      </c>
      <c r="E92" s="4">
        <v>4808.1437160558207</v>
      </c>
      <c r="F92" s="4">
        <v>4856.1173376538245</v>
      </c>
      <c r="G92" s="4">
        <v>4904.1713970786923</v>
      </c>
      <c r="H92" s="4">
        <v>4952.3937949207466</v>
      </c>
      <c r="I92" s="4">
        <v>4961.3740306826685</v>
      </c>
      <c r="J92" s="4">
        <v>4970.3669843808857</v>
      </c>
      <c r="K92" s="4">
        <v>4979.3724528186622</v>
      </c>
      <c r="L92" s="4">
        <v>4988.3902371050108</v>
      </c>
      <c r="M92" s="4">
        <v>4997.4201425412521</v>
      </c>
      <c r="N92" s="4">
        <v>5061.1613011353547</v>
      </c>
      <c r="O92" s="4">
        <v>5125.0118469190111</v>
      </c>
      <c r="P92" s="4">
        <v>5188.9701778345107</v>
      </c>
      <c r="Q92" s="4">
        <v>5253.0347229566169</v>
      </c>
      <c r="R92" s="4">
        <v>5317.2039417399774</v>
      </c>
      <c r="S92" s="4">
        <v>5326.1494128376544</v>
      </c>
      <c r="T92" s="4">
        <v>5335.1075427009037</v>
      </c>
      <c r="U92" s="4">
        <v>5344.0781665506747</v>
      </c>
      <c r="V92" s="4">
        <v>5353.0611224554723</v>
      </c>
      <c r="W92" s="4">
        <v>5362.0562512700981</v>
      </c>
      <c r="X92" s="4">
        <v>5395.1946745974064</v>
      </c>
      <c r="Y92" s="4">
        <v>5428.3680358846341</v>
      </c>
      <c r="Z92" s="4">
        <v>5461.5759365523782</v>
      </c>
      <c r="AA92" s="4">
        <v>5494.8179840610283</v>
      </c>
      <c r="AB92" s="4">
        <v>5528.0937917968049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4712.4462211323907</v>
      </c>
      <c r="D93" s="4">
        <v>4760.2526241390879</v>
      </c>
      <c r="E93" s="4">
        <v>4808.1437160558207</v>
      </c>
      <c r="F93" s="4">
        <v>4856.1173376538245</v>
      </c>
      <c r="G93" s="4">
        <v>4904.1713970786923</v>
      </c>
      <c r="H93" s="4">
        <v>4952.3937949207466</v>
      </c>
      <c r="I93" s="4">
        <v>4961.3740306826685</v>
      </c>
      <c r="J93" s="4">
        <v>4970.3669843808857</v>
      </c>
      <c r="K93" s="4">
        <v>4979.3724528186622</v>
      </c>
      <c r="L93" s="4">
        <v>4988.3902371050108</v>
      </c>
      <c r="M93" s="4">
        <v>4997.4201425412521</v>
      </c>
      <c r="N93" s="4">
        <v>5061.1613011353547</v>
      </c>
      <c r="O93" s="4">
        <v>5125.0118469190111</v>
      </c>
      <c r="P93" s="4">
        <v>5188.9701778345107</v>
      </c>
      <c r="Q93" s="4">
        <v>5253.0347229566169</v>
      </c>
      <c r="R93" s="4">
        <v>5317.2039417399774</v>
      </c>
      <c r="S93" s="4">
        <v>5326.1494128376544</v>
      </c>
      <c r="T93" s="4">
        <v>5335.1075427009037</v>
      </c>
      <c r="U93" s="4">
        <v>5344.0781665506747</v>
      </c>
      <c r="V93" s="4">
        <v>5353.0611224554723</v>
      </c>
      <c r="W93" s="4">
        <v>5362.0562512700981</v>
      </c>
      <c r="X93" s="4">
        <v>5395.1946745974064</v>
      </c>
      <c r="Y93" s="4">
        <v>5428.3680358846341</v>
      </c>
      <c r="Z93" s="4">
        <v>5461.5759365523782</v>
      </c>
      <c r="AA93" s="4">
        <v>5494.8179840610283</v>
      </c>
      <c r="AB93" s="4">
        <v>5528.0937917968049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4712.4462211323907</v>
      </c>
      <c r="D94" s="4">
        <v>4760.2526241390879</v>
      </c>
      <c r="E94" s="4">
        <v>4808.1437160558207</v>
      </c>
      <c r="F94" s="4">
        <v>4856.1173376538245</v>
      </c>
      <c r="G94" s="4">
        <v>4904.1713970786923</v>
      </c>
      <c r="H94" s="4">
        <v>4952.3937949207466</v>
      </c>
      <c r="I94" s="4">
        <v>4961.3740306826685</v>
      </c>
      <c r="J94" s="4">
        <v>4970.3669843808857</v>
      </c>
      <c r="K94" s="4">
        <v>4979.3724528186622</v>
      </c>
      <c r="L94" s="4">
        <v>4988.3902371050108</v>
      </c>
      <c r="M94" s="4">
        <v>4997.4201425412521</v>
      </c>
      <c r="N94" s="4">
        <v>5061.1613011353547</v>
      </c>
      <c r="O94" s="4">
        <v>5125.0118469190111</v>
      </c>
      <c r="P94" s="4">
        <v>5188.9701778345107</v>
      </c>
      <c r="Q94" s="4">
        <v>5253.0347229566169</v>
      </c>
      <c r="R94" s="4">
        <v>5317.2039417399774</v>
      </c>
      <c r="S94" s="4">
        <v>5326.1494128376544</v>
      </c>
      <c r="T94" s="4">
        <v>5335.1075427009037</v>
      </c>
      <c r="U94" s="4">
        <v>5344.0781665506747</v>
      </c>
      <c r="V94" s="4">
        <v>5353.0611224554723</v>
      </c>
      <c r="W94" s="4">
        <v>5362.0562512700981</v>
      </c>
      <c r="X94" s="4">
        <v>5395.1946745974064</v>
      </c>
      <c r="Y94" s="4">
        <v>5428.3680358846341</v>
      </c>
      <c r="Z94" s="4">
        <v>5461.5759365523782</v>
      </c>
      <c r="AA94" s="4">
        <v>5494.8179840610283</v>
      </c>
      <c r="AB94" s="4">
        <v>5528.0937917968049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4712.4462211323907</v>
      </c>
      <c r="D95" s="4">
        <v>4760.2526241390879</v>
      </c>
      <c r="E95" s="4">
        <v>4808.1437160558207</v>
      </c>
      <c r="F95" s="4">
        <v>4856.1173376538245</v>
      </c>
      <c r="G95" s="4">
        <v>4904.1713970786923</v>
      </c>
      <c r="H95" s="4">
        <v>4952.3937949207466</v>
      </c>
      <c r="I95" s="4">
        <v>4961.3740306826685</v>
      </c>
      <c r="J95" s="4">
        <v>4970.3669843808857</v>
      </c>
      <c r="K95" s="4">
        <v>4979.3724528186622</v>
      </c>
      <c r="L95" s="4">
        <v>4988.3902371050108</v>
      </c>
      <c r="M95" s="4">
        <v>4997.4201425412521</v>
      </c>
      <c r="N95" s="4">
        <v>5061.1613011353547</v>
      </c>
      <c r="O95" s="4">
        <v>5125.0118469190111</v>
      </c>
      <c r="P95" s="4">
        <v>5188.9701778345107</v>
      </c>
      <c r="Q95" s="4">
        <v>5253.0347229566169</v>
      </c>
      <c r="R95" s="4">
        <v>5317.2039417399774</v>
      </c>
      <c r="S95" s="4">
        <v>5326.1494128376544</v>
      </c>
      <c r="T95" s="4">
        <v>5335.1075427009037</v>
      </c>
      <c r="U95" s="4">
        <v>5344.0781665506747</v>
      </c>
      <c r="V95" s="4">
        <v>5353.0611224554723</v>
      </c>
      <c r="W95" s="4">
        <v>5362.0562512700981</v>
      </c>
      <c r="X95" s="4">
        <v>5395.1946745974064</v>
      </c>
      <c r="Y95" s="4">
        <v>5428.3680358846341</v>
      </c>
      <c r="Z95" s="4">
        <v>5461.5759365523782</v>
      </c>
      <c r="AA95" s="4">
        <v>5494.8179840610283</v>
      </c>
      <c r="AB95" s="4">
        <v>5528.0937917968049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4712.4462211323907</v>
      </c>
      <c r="D96" s="4">
        <v>4760.2526241390879</v>
      </c>
      <c r="E96" s="4">
        <v>4808.1437160558207</v>
      </c>
      <c r="F96" s="4">
        <v>4856.1173376538245</v>
      </c>
      <c r="G96" s="4">
        <v>4904.1713970786923</v>
      </c>
      <c r="H96" s="4">
        <v>4952.3937949207466</v>
      </c>
      <c r="I96" s="4">
        <v>4961.3740306826685</v>
      </c>
      <c r="J96" s="4">
        <v>4970.3669843808857</v>
      </c>
      <c r="K96" s="4">
        <v>4979.3724528186622</v>
      </c>
      <c r="L96" s="4">
        <v>4988.3902371050108</v>
      </c>
      <c r="M96" s="4">
        <v>4997.4201425412521</v>
      </c>
      <c r="N96" s="4">
        <v>5061.1613011353547</v>
      </c>
      <c r="O96" s="4">
        <v>5125.0118469190111</v>
      </c>
      <c r="P96" s="4">
        <v>5188.9701778345107</v>
      </c>
      <c r="Q96" s="4">
        <v>5253.0347229566169</v>
      </c>
      <c r="R96" s="4">
        <v>5317.2039417399774</v>
      </c>
      <c r="S96" s="4">
        <v>5326.1494128376544</v>
      </c>
      <c r="T96" s="4">
        <v>5335.1075427009037</v>
      </c>
      <c r="U96" s="4">
        <v>5344.0781665506747</v>
      </c>
      <c r="V96" s="4">
        <v>5353.0611224554723</v>
      </c>
      <c r="W96" s="4">
        <v>5362.0562512700981</v>
      </c>
      <c r="X96" s="4">
        <v>5395.1946745974064</v>
      </c>
      <c r="Y96" s="4">
        <v>5428.3680358846341</v>
      </c>
      <c r="Z96" s="4">
        <v>5461.5759365523782</v>
      </c>
      <c r="AA96" s="4">
        <v>5494.8179840610283</v>
      </c>
      <c r="AB96" s="4">
        <v>5528.0937917968049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4712.4462211323907</v>
      </c>
      <c r="D97" s="4">
        <v>4760.2526241390879</v>
      </c>
      <c r="E97" s="4">
        <v>4808.1437160558207</v>
      </c>
      <c r="F97" s="4">
        <v>4856.1173376538245</v>
      </c>
      <c r="G97" s="4">
        <v>4904.1713970786923</v>
      </c>
      <c r="H97" s="4">
        <v>4952.3937949207466</v>
      </c>
      <c r="I97" s="4">
        <v>4961.3740306826685</v>
      </c>
      <c r="J97" s="4">
        <v>4970.3669843808857</v>
      </c>
      <c r="K97" s="4">
        <v>4979.3724528186622</v>
      </c>
      <c r="L97" s="4">
        <v>4988.3902371050108</v>
      </c>
      <c r="M97" s="4">
        <v>4997.4201425412521</v>
      </c>
      <c r="N97" s="4">
        <v>5061.1613011353547</v>
      </c>
      <c r="O97" s="4">
        <v>5125.0118469190111</v>
      </c>
      <c r="P97" s="4">
        <v>5188.9701778345107</v>
      </c>
      <c r="Q97" s="4">
        <v>5253.0347229566169</v>
      </c>
      <c r="R97" s="4">
        <v>5317.2039417399774</v>
      </c>
      <c r="S97" s="4">
        <v>5326.1494128376544</v>
      </c>
      <c r="T97" s="4">
        <v>5335.1075427009037</v>
      </c>
      <c r="U97" s="4">
        <v>5344.0781665506747</v>
      </c>
      <c r="V97" s="4">
        <v>5353.0611224554723</v>
      </c>
      <c r="W97" s="4">
        <v>5362.0562512700981</v>
      </c>
      <c r="X97" s="4">
        <v>5395.1946745974064</v>
      </c>
      <c r="Y97" s="4">
        <v>5428.3680358846341</v>
      </c>
      <c r="Z97" s="4">
        <v>5461.5759365523782</v>
      </c>
      <c r="AA97" s="4">
        <v>5494.8179840610283</v>
      </c>
      <c r="AB97" s="4">
        <v>5528.0937917968049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4712.4462211323907</v>
      </c>
      <c r="D98" s="4">
        <v>4760.2526241390879</v>
      </c>
      <c r="E98" s="4">
        <v>4808.1437160558207</v>
      </c>
      <c r="F98" s="4">
        <v>4856.1173376538245</v>
      </c>
      <c r="G98" s="4">
        <v>4904.1713970786923</v>
      </c>
      <c r="H98" s="4">
        <v>4952.3937949207466</v>
      </c>
      <c r="I98" s="4">
        <v>4961.3740306826685</v>
      </c>
      <c r="J98" s="4">
        <v>4970.3669843808857</v>
      </c>
      <c r="K98" s="4">
        <v>4979.3724528186622</v>
      </c>
      <c r="L98" s="4">
        <v>4988.3902371050108</v>
      </c>
      <c r="M98" s="4">
        <v>4997.4201425412521</v>
      </c>
      <c r="N98" s="4">
        <v>5061.1613011353547</v>
      </c>
      <c r="O98" s="4">
        <v>5125.0118469190111</v>
      </c>
      <c r="P98" s="4">
        <v>5188.9701778345107</v>
      </c>
      <c r="Q98" s="4">
        <v>5253.0347229566169</v>
      </c>
      <c r="R98" s="4">
        <v>5317.2039417399774</v>
      </c>
      <c r="S98" s="4">
        <v>5326.1494128376544</v>
      </c>
      <c r="T98" s="4">
        <v>5335.1075427009037</v>
      </c>
      <c r="U98" s="4">
        <v>5344.0781665506747</v>
      </c>
      <c r="V98" s="4">
        <v>5353.0611224554723</v>
      </c>
      <c r="W98" s="4">
        <v>5362.0562512700981</v>
      </c>
      <c r="X98" s="4">
        <v>5395.1946745974064</v>
      </c>
      <c r="Y98" s="4">
        <v>5428.3680358846341</v>
      </c>
      <c r="Z98" s="4">
        <v>5461.5759365523782</v>
      </c>
      <c r="AA98" s="4">
        <v>5494.8179840610283</v>
      </c>
      <c r="AB98" s="4">
        <v>5528.0937917968049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4712.4462211323907</v>
      </c>
      <c r="D99" s="4">
        <v>4760.2526241390879</v>
      </c>
      <c r="E99" s="4">
        <v>4808.1437160558207</v>
      </c>
      <c r="F99" s="4">
        <v>4856.1173376538245</v>
      </c>
      <c r="G99" s="4">
        <v>4904.1713970786923</v>
      </c>
      <c r="H99" s="4">
        <v>4952.3937949207466</v>
      </c>
      <c r="I99" s="4">
        <v>4961.3740306826685</v>
      </c>
      <c r="J99" s="4">
        <v>4970.3669843808857</v>
      </c>
      <c r="K99" s="4">
        <v>4979.3724528186622</v>
      </c>
      <c r="L99" s="4">
        <v>4988.3902371050108</v>
      </c>
      <c r="M99" s="4">
        <v>4997.4201425412521</v>
      </c>
      <c r="N99" s="4">
        <v>5061.1613011353547</v>
      </c>
      <c r="O99" s="4">
        <v>5125.0118469190111</v>
      </c>
      <c r="P99" s="4">
        <v>5188.9701778345107</v>
      </c>
      <c r="Q99" s="4">
        <v>5253.0347229566169</v>
      </c>
      <c r="R99" s="4">
        <v>5317.2039417399774</v>
      </c>
      <c r="S99" s="4">
        <v>5326.1494128376544</v>
      </c>
      <c r="T99" s="4">
        <v>5335.1075427009037</v>
      </c>
      <c r="U99" s="4">
        <v>5344.0781665506747</v>
      </c>
      <c r="V99" s="4">
        <v>5353.0611224554723</v>
      </c>
      <c r="W99" s="4">
        <v>5362.0562512700981</v>
      </c>
      <c r="X99" s="4">
        <v>5395.1946745974064</v>
      </c>
      <c r="Y99" s="4">
        <v>5428.3680358846341</v>
      </c>
      <c r="Z99" s="4">
        <v>5461.5759365523782</v>
      </c>
      <c r="AA99" s="4">
        <v>5494.8179840610283</v>
      </c>
      <c r="AB99" s="4">
        <v>5528.0937917968049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4712.4462211323907</v>
      </c>
      <c r="D100" s="4">
        <v>4760.2526241390879</v>
      </c>
      <c r="E100" s="4">
        <v>4808.1437160558207</v>
      </c>
      <c r="F100" s="4">
        <v>4856.1173376538245</v>
      </c>
      <c r="G100" s="4">
        <v>4904.1713970786923</v>
      </c>
      <c r="H100" s="4">
        <v>4952.3937949207466</v>
      </c>
      <c r="I100" s="4">
        <v>4961.3740306826685</v>
      </c>
      <c r="J100" s="4">
        <v>4970.3669843808857</v>
      </c>
      <c r="K100" s="4">
        <v>4979.3724528186622</v>
      </c>
      <c r="L100" s="4">
        <v>4988.3902371050108</v>
      </c>
      <c r="M100" s="4">
        <v>4997.4201425412521</v>
      </c>
      <c r="N100" s="4">
        <v>5061.1613011353547</v>
      </c>
      <c r="O100" s="4">
        <v>5125.0118469190111</v>
      </c>
      <c r="P100" s="4">
        <v>5188.9701778345107</v>
      </c>
      <c r="Q100" s="4">
        <v>5253.0347229566169</v>
      </c>
      <c r="R100" s="4">
        <v>5317.2039417399774</v>
      </c>
      <c r="S100" s="4">
        <v>5326.1494128376544</v>
      </c>
      <c r="T100" s="4">
        <v>5335.1075427009037</v>
      </c>
      <c r="U100" s="4">
        <v>5344.0781665506747</v>
      </c>
      <c r="V100" s="4">
        <v>5353.0611224554723</v>
      </c>
      <c r="W100" s="4">
        <v>5362.0562512700981</v>
      </c>
      <c r="X100" s="4">
        <v>5395.1946745974064</v>
      </c>
      <c r="Y100" s="4">
        <v>5428.3680358846341</v>
      </c>
      <c r="Z100" s="4">
        <v>5461.5759365523782</v>
      </c>
      <c r="AA100" s="4">
        <v>5494.8179840610283</v>
      </c>
      <c r="AB100" s="4">
        <v>5528.0937917968049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4712.4462211323907</v>
      </c>
      <c r="D101" s="4">
        <v>4760.2526241390879</v>
      </c>
      <c r="E101" s="4">
        <v>4808.1437160558207</v>
      </c>
      <c r="F101" s="4">
        <v>4856.1173376538245</v>
      </c>
      <c r="G101" s="4">
        <v>4904.1713970786923</v>
      </c>
      <c r="H101" s="4">
        <v>4952.3937949207466</v>
      </c>
      <c r="I101" s="4">
        <v>4961.3740306826685</v>
      </c>
      <c r="J101" s="4">
        <v>4970.3669843808857</v>
      </c>
      <c r="K101" s="4">
        <v>4979.3724528186622</v>
      </c>
      <c r="L101" s="4">
        <v>4988.3902371050108</v>
      </c>
      <c r="M101" s="4">
        <v>4997.4201425412521</v>
      </c>
      <c r="N101" s="4">
        <v>5061.1613011353547</v>
      </c>
      <c r="O101" s="4">
        <v>5125.0118469190111</v>
      </c>
      <c r="P101" s="4">
        <v>5188.9701778345107</v>
      </c>
      <c r="Q101" s="4">
        <v>5253.0347229566169</v>
      </c>
      <c r="R101" s="4">
        <v>5317.2039417399774</v>
      </c>
      <c r="S101" s="4">
        <v>5326.1494128376544</v>
      </c>
      <c r="T101" s="4">
        <v>5335.1075427009037</v>
      </c>
      <c r="U101" s="4">
        <v>5344.0781665506747</v>
      </c>
      <c r="V101" s="4">
        <v>5353.0611224554723</v>
      </c>
      <c r="W101" s="4">
        <v>5362.0562512700981</v>
      </c>
      <c r="X101" s="4">
        <v>5395.1946745974064</v>
      </c>
      <c r="Y101" s="4">
        <v>5428.3680358846341</v>
      </c>
      <c r="Z101" s="4">
        <v>5461.5759365523782</v>
      </c>
      <c r="AA101" s="4">
        <v>5494.8179840610283</v>
      </c>
      <c r="AB101" s="4">
        <v>5528.0937917968049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4712.4462211323907</v>
      </c>
      <c r="D102" s="4">
        <v>4760.2526241390879</v>
      </c>
      <c r="E102" s="4">
        <v>4808.1437160558207</v>
      </c>
      <c r="F102" s="4">
        <v>4856.1173376538245</v>
      </c>
      <c r="G102" s="4">
        <v>4904.1713970786923</v>
      </c>
      <c r="H102" s="4">
        <v>4952.3937949207466</v>
      </c>
      <c r="I102" s="4">
        <v>4961.3740306826685</v>
      </c>
      <c r="J102" s="4">
        <v>4970.3669843808857</v>
      </c>
      <c r="K102" s="4">
        <v>4979.3724528186622</v>
      </c>
      <c r="L102" s="4">
        <v>4988.3902371050108</v>
      </c>
      <c r="M102" s="4">
        <v>4997.4201425412521</v>
      </c>
      <c r="N102" s="4">
        <v>5061.1613011353547</v>
      </c>
      <c r="O102" s="4">
        <v>5125.0118469190111</v>
      </c>
      <c r="P102" s="4">
        <v>5188.9701778345107</v>
      </c>
      <c r="Q102" s="4">
        <v>5253.0347229566169</v>
      </c>
      <c r="R102" s="4">
        <v>5317.2039417399774</v>
      </c>
      <c r="S102" s="4">
        <v>5326.1494128376544</v>
      </c>
      <c r="T102" s="4">
        <v>5335.1075427009037</v>
      </c>
      <c r="U102" s="4">
        <v>5344.0781665506747</v>
      </c>
      <c r="V102" s="4">
        <v>5353.0611224554723</v>
      </c>
      <c r="W102" s="4">
        <v>5362.0562512700981</v>
      </c>
      <c r="X102" s="4">
        <v>5395.1946745974064</v>
      </c>
      <c r="Y102" s="4">
        <v>5428.3680358846341</v>
      </c>
      <c r="Z102" s="4">
        <v>5461.5759365523782</v>
      </c>
      <c r="AA102" s="4">
        <v>5494.8179840610283</v>
      </c>
      <c r="AB102" s="4">
        <v>5528.0937917968049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D8FF-DDF7-4118-A638-65E7786B3DC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1483.9587762422382</v>
      </c>
      <c r="D7" s="4">
        <v>1513.8505431649126</v>
      </c>
      <c r="E7" s="4">
        <v>1543.8185844343434</v>
      </c>
      <c r="F7" s="4">
        <v>1573.8609553595022</v>
      </c>
      <c r="G7" s="4">
        <v>1603.975771929503</v>
      </c>
      <c r="H7" s="4">
        <v>1634.2422010636444</v>
      </c>
      <c r="I7" s="4">
        <v>1708.8494148809782</v>
      </c>
      <c r="J7" s="4">
        <v>1783.6227140066421</v>
      </c>
      <c r="K7" s="4">
        <v>1858.5594448660495</v>
      </c>
      <c r="L7" s="4">
        <v>1933.6570101139921</v>
      </c>
      <c r="M7" s="4">
        <v>2008.912867153108</v>
      </c>
      <c r="N7" s="4">
        <v>2008.0197650331079</v>
      </c>
      <c r="O7" s="4">
        <v>2007.1266629131078</v>
      </c>
      <c r="P7" s="4">
        <v>2006.2335607931077</v>
      </c>
      <c r="Q7" s="4">
        <v>2005.3404586731076</v>
      </c>
      <c r="R7" s="4">
        <v>2004.447356553108</v>
      </c>
      <c r="S7" s="4">
        <v>2064.6141966007135</v>
      </c>
      <c r="T7" s="4">
        <v>2124.8848724191939</v>
      </c>
      <c r="U7" s="4">
        <v>2185.2580323791581</v>
      </c>
      <c r="V7" s="4">
        <v>2245.7323482087704</v>
      </c>
      <c r="W7" s="4">
        <v>2306.3065144912807</v>
      </c>
      <c r="X7" s="4">
        <v>2340.0601434396763</v>
      </c>
      <c r="Y7" s="4">
        <v>2373.8596709651029</v>
      </c>
      <c r="Z7" s="4">
        <v>2407.7045734471926</v>
      </c>
      <c r="AA7" s="4">
        <v>2441.5943352001523</v>
      </c>
      <c r="AB7" s="4">
        <v>2475.5284483230598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1483.9587762422382</v>
      </c>
      <c r="D8" s="4">
        <v>1513.8505431649126</v>
      </c>
      <c r="E8" s="4">
        <v>1543.8185844343434</v>
      </c>
      <c r="F8" s="4">
        <v>1573.8609553595022</v>
      </c>
      <c r="G8" s="4">
        <v>1603.975771929503</v>
      </c>
      <c r="H8" s="4">
        <v>1634.2422010636444</v>
      </c>
      <c r="I8" s="4">
        <v>1708.8494148809782</v>
      </c>
      <c r="J8" s="4">
        <v>1783.6227140066421</v>
      </c>
      <c r="K8" s="4">
        <v>1858.5594448660495</v>
      </c>
      <c r="L8" s="4">
        <v>1933.6570101139921</v>
      </c>
      <c r="M8" s="4">
        <v>2008.912867153108</v>
      </c>
      <c r="N8" s="4">
        <v>2008.0197650331079</v>
      </c>
      <c r="O8" s="4">
        <v>2007.1266629131078</v>
      </c>
      <c r="P8" s="4">
        <v>2006.2335607931077</v>
      </c>
      <c r="Q8" s="4">
        <v>2005.3404586731076</v>
      </c>
      <c r="R8" s="4">
        <v>2004.447356553108</v>
      </c>
      <c r="S8" s="4">
        <v>2064.6141966007135</v>
      </c>
      <c r="T8" s="4">
        <v>2124.8848724191939</v>
      </c>
      <c r="U8" s="4">
        <v>2185.2580323791581</v>
      </c>
      <c r="V8" s="4">
        <v>2245.7323482087704</v>
      </c>
      <c r="W8" s="4">
        <v>2306.3065144912807</v>
      </c>
      <c r="X8" s="4">
        <v>2340.0601434396763</v>
      </c>
      <c r="Y8" s="4">
        <v>2373.8596709651029</v>
      </c>
      <c r="Z8" s="4">
        <v>2407.7045734471926</v>
      </c>
      <c r="AA8" s="4">
        <v>2441.5943352001523</v>
      </c>
      <c r="AB8" s="4">
        <v>2475.5284483230598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1483.9587762422382</v>
      </c>
      <c r="D9" s="4">
        <v>1513.8505431649126</v>
      </c>
      <c r="E9" s="4">
        <v>1543.8185844343434</v>
      </c>
      <c r="F9" s="4">
        <v>1573.8609553595022</v>
      </c>
      <c r="G9" s="4">
        <v>1603.975771929503</v>
      </c>
      <c r="H9" s="4">
        <v>1634.2422010636444</v>
      </c>
      <c r="I9" s="4">
        <v>1708.8494148809782</v>
      </c>
      <c r="J9" s="4">
        <v>1783.6227140066421</v>
      </c>
      <c r="K9" s="4">
        <v>1858.5594448660495</v>
      </c>
      <c r="L9" s="4">
        <v>1933.6570101139921</v>
      </c>
      <c r="M9" s="4">
        <v>2008.912867153108</v>
      </c>
      <c r="N9" s="4">
        <v>2008.0197650331079</v>
      </c>
      <c r="O9" s="4">
        <v>2007.1266629131078</v>
      </c>
      <c r="P9" s="4">
        <v>2006.2335607931077</v>
      </c>
      <c r="Q9" s="4">
        <v>2005.3404586731076</v>
      </c>
      <c r="R9" s="4">
        <v>2004.447356553108</v>
      </c>
      <c r="S9" s="4">
        <v>2064.6141966007135</v>
      </c>
      <c r="T9" s="4">
        <v>2124.8848724191939</v>
      </c>
      <c r="U9" s="4">
        <v>2185.2580323791581</v>
      </c>
      <c r="V9" s="4">
        <v>2245.7323482087704</v>
      </c>
      <c r="W9" s="4">
        <v>2306.3065144912807</v>
      </c>
      <c r="X9" s="4">
        <v>2340.0601434396763</v>
      </c>
      <c r="Y9" s="4">
        <v>2373.8596709651029</v>
      </c>
      <c r="Z9" s="4">
        <v>2407.7045734471926</v>
      </c>
      <c r="AA9" s="4">
        <v>2441.5943352001523</v>
      </c>
      <c r="AB9" s="4">
        <v>2475.5284483230598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1483.9587762422382</v>
      </c>
      <c r="D10" s="4">
        <v>1513.8505431649126</v>
      </c>
      <c r="E10" s="4">
        <v>1543.8185844343434</v>
      </c>
      <c r="F10" s="4">
        <v>1573.8609553595022</v>
      </c>
      <c r="G10" s="4">
        <v>1603.975771929503</v>
      </c>
      <c r="H10" s="4">
        <v>1634.2422010636444</v>
      </c>
      <c r="I10" s="4">
        <v>1708.8494148809782</v>
      </c>
      <c r="J10" s="4">
        <v>1783.6227140066421</v>
      </c>
      <c r="K10" s="4">
        <v>1858.5594448660495</v>
      </c>
      <c r="L10" s="4">
        <v>1933.6570101139921</v>
      </c>
      <c r="M10" s="4">
        <v>2008.912867153108</v>
      </c>
      <c r="N10" s="4">
        <v>2008.0197650331079</v>
      </c>
      <c r="O10" s="4">
        <v>2007.1266629131078</v>
      </c>
      <c r="P10" s="4">
        <v>2006.2335607931077</v>
      </c>
      <c r="Q10" s="4">
        <v>2005.3404586731076</v>
      </c>
      <c r="R10" s="4">
        <v>2004.447356553108</v>
      </c>
      <c r="S10" s="4">
        <v>2064.6141966007135</v>
      </c>
      <c r="T10" s="4">
        <v>2124.8848724191939</v>
      </c>
      <c r="U10" s="4">
        <v>2185.2580323791581</v>
      </c>
      <c r="V10" s="4">
        <v>2245.7323482087704</v>
      </c>
      <c r="W10" s="4">
        <v>2306.3065144912807</v>
      </c>
      <c r="X10" s="4">
        <v>2340.0601434396763</v>
      </c>
      <c r="Y10" s="4">
        <v>2373.8596709651029</v>
      </c>
      <c r="Z10" s="4">
        <v>2407.7045734471926</v>
      </c>
      <c r="AA10" s="4">
        <v>2441.5943352001523</v>
      </c>
      <c r="AB10" s="4">
        <v>2475.5284483230598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1483.9587762422382</v>
      </c>
      <c r="D11" s="4">
        <v>1513.8505431649126</v>
      </c>
      <c r="E11" s="4">
        <v>1543.8185844343434</v>
      </c>
      <c r="F11" s="4">
        <v>1573.8609553595022</v>
      </c>
      <c r="G11" s="4">
        <v>1603.975771929503</v>
      </c>
      <c r="H11" s="4">
        <v>1634.2422010636444</v>
      </c>
      <c r="I11" s="4">
        <v>1708.8494148809782</v>
      </c>
      <c r="J11" s="4">
        <v>1783.6227140066421</v>
      </c>
      <c r="K11" s="4">
        <v>1858.5594448660495</v>
      </c>
      <c r="L11" s="4">
        <v>1933.6570101139921</v>
      </c>
      <c r="M11" s="4">
        <v>2008.912867153108</v>
      </c>
      <c r="N11" s="4">
        <v>2008.0197650331079</v>
      </c>
      <c r="O11" s="4">
        <v>2007.1266629131078</v>
      </c>
      <c r="P11" s="4">
        <v>2006.2335607931077</v>
      </c>
      <c r="Q11" s="4">
        <v>2005.3404586731076</v>
      </c>
      <c r="R11" s="4">
        <v>2004.447356553108</v>
      </c>
      <c r="S11" s="4">
        <v>2064.6141966007135</v>
      </c>
      <c r="T11" s="4">
        <v>2124.8848724191939</v>
      </c>
      <c r="U11" s="4">
        <v>2185.2580323791581</v>
      </c>
      <c r="V11" s="4">
        <v>2245.7323482087704</v>
      </c>
      <c r="W11" s="4">
        <v>2306.3065144912807</v>
      </c>
      <c r="X11" s="4">
        <v>2340.0601434396763</v>
      </c>
      <c r="Y11" s="4">
        <v>2373.8596709651029</v>
      </c>
      <c r="Z11" s="4">
        <v>2407.7045734471926</v>
      </c>
      <c r="AA11" s="4">
        <v>2441.5943352001523</v>
      </c>
      <c r="AB11" s="4">
        <v>2475.5284483230598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1483.9587762422382</v>
      </c>
      <c r="D12" s="4">
        <v>1513.8505431649126</v>
      </c>
      <c r="E12" s="4">
        <v>1543.8185844343434</v>
      </c>
      <c r="F12" s="4">
        <v>1573.8609553595022</v>
      </c>
      <c r="G12" s="4">
        <v>1603.975771929503</v>
      </c>
      <c r="H12" s="4">
        <v>1634.2422010636444</v>
      </c>
      <c r="I12" s="4">
        <v>1708.8494148809782</v>
      </c>
      <c r="J12" s="4">
        <v>1783.6227140066421</v>
      </c>
      <c r="K12" s="4">
        <v>1858.5594448660495</v>
      </c>
      <c r="L12" s="4">
        <v>1933.6570101139921</v>
      </c>
      <c r="M12" s="4">
        <v>2008.912867153108</v>
      </c>
      <c r="N12" s="4">
        <v>2008.0197650331079</v>
      </c>
      <c r="O12" s="4">
        <v>2007.1266629131078</v>
      </c>
      <c r="P12" s="4">
        <v>2006.2335607931077</v>
      </c>
      <c r="Q12" s="4">
        <v>2005.3404586731076</v>
      </c>
      <c r="R12" s="4">
        <v>2004.447356553108</v>
      </c>
      <c r="S12" s="4">
        <v>2064.6141966007135</v>
      </c>
      <c r="T12" s="4">
        <v>2124.8848724191939</v>
      </c>
      <c r="U12" s="4">
        <v>2185.2580323791581</v>
      </c>
      <c r="V12" s="4">
        <v>2245.7323482087704</v>
      </c>
      <c r="W12" s="4">
        <v>2306.3065144912807</v>
      </c>
      <c r="X12" s="4">
        <v>2340.0601434396763</v>
      </c>
      <c r="Y12" s="4">
        <v>2373.8596709651029</v>
      </c>
      <c r="Z12" s="4">
        <v>2407.7045734471926</v>
      </c>
      <c r="AA12" s="4">
        <v>2441.5943352001523</v>
      </c>
      <c r="AB12" s="4">
        <v>2475.5284483230598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1483.9587762422382</v>
      </c>
      <c r="D13" s="4">
        <v>1513.8505431649126</v>
      </c>
      <c r="E13" s="4">
        <v>1543.8185844343434</v>
      </c>
      <c r="F13" s="4">
        <v>1573.8609553595022</v>
      </c>
      <c r="G13" s="4">
        <v>1603.975771929503</v>
      </c>
      <c r="H13" s="4">
        <v>1634.2422010636444</v>
      </c>
      <c r="I13" s="4">
        <v>1708.8494148809782</v>
      </c>
      <c r="J13" s="4">
        <v>1783.6227140066421</v>
      </c>
      <c r="K13" s="4">
        <v>1858.5594448660495</v>
      </c>
      <c r="L13" s="4">
        <v>1933.6570101139921</v>
      </c>
      <c r="M13" s="4">
        <v>2008.912867153108</v>
      </c>
      <c r="N13" s="4">
        <v>2008.0197650331079</v>
      </c>
      <c r="O13" s="4">
        <v>2007.1266629131078</v>
      </c>
      <c r="P13" s="4">
        <v>2006.2335607931077</v>
      </c>
      <c r="Q13" s="4">
        <v>2005.3404586731076</v>
      </c>
      <c r="R13" s="4">
        <v>2004.447356553108</v>
      </c>
      <c r="S13" s="4">
        <v>2064.6141966007135</v>
      </c>
      <c r="T13" s="4">
        <v>2124.8848724191939</v>
      </c>
      <c r="U13" s="4">
        <v>2185.2580323791581</v>
      </c>
      <c r="V13" s="4">
        <v>2245.7323482087704</v>
      </c>
      <c r="W13" s="4">
        <v>2306.3065144912807</v>
      </c>
      <c r="X13" s="4">
        <v>2340.0601434396763</v>
      </c>
      <c r="Y13" s="4">
        <v>2373.8596709651029</v>
      </c>
      <c r="Z13" s="4">
        <v>2407.7045734471926</v>
      </c>
      <c r="AA13" s="4">
        <v>2441.5943352001523</v>
      </c>
      <c r="AB13" s="4">
        <v>2475.5284483230598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1483.9587762422382</v>
      </c>
      <c r="D14" s="4">
        <v>1513.8505431649126</v>
      </c>
      <c r="E14" s="4">
        <v>1543.8185844343434</v>
      </c>
      <c r="F14" s="4">
        <v>1573.8609553595022</v>
      </c>
      <c r="G14" s="4">
        <v>1603.975771929503</v>
      </c>
      <c r="H14" s="4">
        <v>1634.2422010636444</v>
      </c>
      <c r="I14" s="4">
        <v>1708.8494148809782</v>
      </c>
      <c r="J14" s="4">
        <v>1783.6227140066421</v>
      </c>
      <c r="K14" s="4">
        <v>1858.5594448660495</v>
      </c>
      <c r="L14" s="4">
        <v>1933.6570101139921</v>
      </c>
      <c r="M14" s="4">
        <v>2008.912867153108</v>
      </c>
      <c r="N14" s="4">
        <v>2008.0197650331079</v>
      </c>
      <c r="O14" s="4">
        <v>2007.1266629131078</v>
      </c>
      <c r="P14" s="4">
        <v>2006.2335607931077</v>
      </c>
      <c r="Q14" s="4">
        <v>2005.3404586731076</v>
      </c>
      <c r="R14" s="4">
        <v>2004.447356553108</v>
      </c>
      <c r="S14" s="4">
        <v>2064.6141966007135</v>
      </c>
      <c r="T14" s="4">
        <v>2124.8848724191939</v>
      </c>
      <c r="U14" s="4">
        <v>2185.2580323791581</v>
      </c>
      <c r="V14" s="4">
        <v>2245.7323482087704</v>
      </c>
      <c r="W14" s="4">
        <v>2306.3065144912807</v>
      </c>
      <c r="X14" s="4">
        <v>2340.0601434396763</v>
      </c>
      <c r="Y14" s="4">
        <v>2373.8596709651029</v>
      </c>
      <c r="Z14" s="4">
        <v>2407.7045734471926</v>
      </c>
      <c r="AA14" s="4">
        <v>2441.5943352001523</v>
      </c>
      <c r="AB14" s="4">
        <v>2475.5284483230598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1483.9587762422382</v>
      </c>
      <c r="D15" s="4">
        <v>1513.8505431649126</v>
      </c>
      <c r="E15" s="4">
        <v>1543.8185844343434</v>
      </c>
      <c r="F15" s="4">
        <v>1573.8609553595022</v>
      </c>
      <c r="G15" s="4">
        <v>1603.975771929503</v>
      </c>
      <c r="H15" s="4">
        <v>1634.2422010636444</v>
      </c>
      <c r="I15" s="4">
        <v>1708.8494148809782</v>
      </c>
      <c r="J15" s="4">
        <v>1783.6227140066421</v>
      </c>
      <c r="K15" s="4">
        <v>1858.5594448660495</v>
      </c>
      <c r="L15" s="4">
        <v>1933.6570101139921</v>
      </c>
      <c r="M15" s="4">
        <v>2008.912867153108</v>
      </c>
      <c r="N15" s="4">
        <v>2008.0197650331079</v>
      </c>
      <c r="O15" s="4">
        <v>2007.1266629131078</v>
      </c>
      <c r="P15" s="4">
        <v>2006.2335607931077</v>
      </c>
      <c r="Q15" s="4">
        <v>2005.3404586731076</v>
      </c>
      <c r="R15" s="4">
        <v>2004.447356553108</v>
      </c>
      <c r="S15" s="4">
        <v>2064.6141966007135</v>
      </c>
      <c r="T15" s="4">
        <v>2124.8848724191939</v>
      </c>
      <c r="U15" s="4">
        <v>2185.2580323791581</v>
      </c>
      <c r="V15" s="4">
        <v>2245.7323482087704</v>
      </c>
      <c r="W15" s="4">
        <v>2306.3065144912807</v>
      </c>
      <c r="X15" s="4">
        <v>2340.0601434396763</v>
      </c>
      <c r="Y15" s="4">
        <v>2373.8596709651029</v>
      </c>
      <c r="Z15" s="4">
        <v>2407.7045734471926</v>
      </c>
      <c r="AA15" s="4">
        <v>2441.5943352001523</v>
      </c>
      <c r="AB15" s="4">
        <v>2475.5284483230598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1483.9587762422382</v>
      </c>
      <c r="D16" s="4">
        <v>1513.8505431649126</v>
      </c>
      <c r="E16" s="4">
        <v>1543.8185844343434</v>
      </c>
      <c r="F16" s="4">
        <v>1573.8609553595022</v>
      </c>
      <c r="G16" s="4">
        <v>1603.975771929503</v>
      </c>
      <c r="H16" s="4">
        <v>1634.2422010636444</v>
      </c>
      <c r="I16" s="4">
        <v>1708.8494148809782</v>
      </c>
      <c r="J16" s="4">
        <v>1783.6227140066421</v>
      </c>
      <c r="K16" s="4">
        <v>1858.5594448660495</v>
      </c>
      <c r="L16" s="4">
        <v>1933.6570101139921</v>
      </c>
      <c r="M16" s="4">
        <v>2008.912867153108</v>
      </c>
      <c r="N16" s="4">
        <v>2008.0197650331079</v>
      </c>
      <c r="O16" s="4">
        <v>2007.1266629131078</v>
      </c>
      <c r="P16" s="4">
        <v>2006.2335607931077</v>
      </c>
      <c r="Q16" s="4">
        <v>2005.3404586731076</v>
      </c>
      <c r="R16" s="4">
        <v>2004.447356553108</v>
      </c>
      <c r="S16" s="4">
        <v>2064.6141966007135</v>
      </c>
      <c r="T16" s="4">
        <v>2124.8848724191939</v>
      </c>
      <c r="U16" s="4">
        <v>2185.2580323791581</v>
      </c>
      <c r="V16" s="4">
        <v>2245.7323482087704</v>
      </c>
      <c r="W16" s="4">
        <v>2306.3065144912807</v>
      </c>
      <c r="X16" s="4">
        <v>2340.0601434396763</v>
      </c>
      <c r="Y16" s="4">
        <v>2373.8596709651029</v>
      </c>
      <c r="Z16" s="4">
        <v>2407.7045734471926</v>
      </c>
      <c r="AA16" s="4">
        <v>2441.5943352001523</v>
      </c>
      <c r="AB16" s="4">
        <v>2475.5284483230598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1483.9587762422382</v>
      </c>
      <c r="D17" s="4">
        <v>1513.8505431649126</v>
      </c>
      <c r="E17" s="4">
        <v>1543.8185844343434</v>
      </c>
      <c r="F17" s="4">
        <v>1573.8609553595022</v>
      </c>
      <c r="G17" s="4">
        <v>1603.975771929503</v>
      </c>
      <c r="H17" s="4">
        <v>1634.2422010636444</v>
      </c>
      <c r="I17" s="4">
        <v>1708.8494148809782</v>
      </c>
      <c r="J17" s="4">
        <v>1783.6227140066421</v>
      </c>
      <c r="K17" s="4">
        <v>1858.5594448660495</v>
      </c>
      <c r="L17" s="4">
        <v>1933.6570101139921</v>
      </c>
      <c r="M17" s="4">
        <v>2008.912867153108</v>
      </c>
      <c r="N17" s="4">
        <v>2008.0197650331079</v>
      </c>
      <c r="O17" s="4">
        <v>2007.1266629131078</v>
      </c>
      <c r="P17" s="4">
        <v>2006.2335607931077</v>
      </c>
      <c r="Q17" s="4">
        <v>2005.3404586731076</v>
      </c>
      <c r="R17" s="4">
        <v>2004.447356553108</v>
      </c>
      <c r="S17" s="4">
        <v>2064.6141966007135</v>
      </c>
      <c r="T17" s="4">
        <v>2124.8848724191939</v>
      </c>
      <c r="U17" s="4">
        <v>2185.2580323791581</v>
      </c>
      <c r="V17" s="4">
        <v>2245.7323482087704</v>
      </c>
      <c r="W17" s="4">
        <v>2306.3065144912807</v>
      </c>
      <c r="X17" s="4">
        <v>2340.0601434396763</v>
      </c>
      <c r="Y17" s="4">
        <v>2373.8596709651029</v>
      </c>
      <c r="Z17" s="4">
        <v>2407.7045734471926</v>
      </c>
      <c r="AA17" s="4">
        <v>2441.5943352001523</v>
      </c>
      <c r="AB17" s="4">
        <v>2475.5284483230598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1483.9587762422382</v>
      </c>
      <c r="D18" s="4">
        <v>1513.8505431649126</v>
      </c>
      <c r="E18" s="4">
        <v>1543.8185844343434</v>
      </c>
      <c r="F18" s="4">
        <v>1573.8609553595022</v>
      </c>
      <c r="G18" s="4">
        <v>1603.975771929503</v>
      </c>
      <c r="H18" s="4">
        <v>1634.2422010636444</v>
      </c>
      <c r="I18" s="4">
        <v>1708.8494148809782</v>
      </c>
      <c r="J18" s="4">
        <v>1783.6227140066421</v>
      </c>
      <c r="K18" s="4">
        <v>1858.5594448660495</v>
      </c>
      <c r="L18" s="4">
        <v>1933.6570101139921</v>
      </c>
      <c r="M18" s="4">
        <v>2008.912867153108</v>
      </c>
      <c r="N18" s="4">
        <v>2008.0197650331079</v>
      </c>
      <c r="O18" s="4">
        <v>2007.1266629131078</v>
      </c>
      <c r="P18" s="4">
        <v>2006.2335607931077</v>
      </c>
      <c r="Q18" s="4">
        <v>2005.3404586731076</v>
      </c>
      <c r="R18" s="4">
        <v>2004.447356553108</v>
      </c>
      <c r="S18" s="4">
        <v>2064.6141966007135</v>
      </c>
      <c r="T18" s="4">
        <v>2124.8848724191939</v>
      </c>
      <c r="U18" s="4">
        <v>2185.2580323791581</v>
      </c>
      <c r="V18" s="4">
        <v>2245.7323482087704</v>
      </c>
      <c r="W18" s="4">
        <v>2306.3065144912807</v>
      </c>
      <c r="X18" s="4">
        <v>2340.0601434396763</v>
      </c>
      <c r="Y18" s="4">
        <v>2373.8596709651029</v>
      </c>
      <c r="Z18" s="4">
        <v>2407.7045734471926</v>
      </c>
      <c r="AA18" s="4">
        <v>2441.5943352001523</v>
      </c>
      <c r="AB18" s="4">
        <v>2475.5284483230598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1483.9587762422382</v>
      </c>
      <c r="D19" s="4">
        <v>1513.8505431649126</v>
      </c>
      <c r="E19" s="4">
        <v>1543.8185844343434</v>
      </c>
      <c r="F19" s="4">
        <v>1573.8609553595022</v>
      </c>
      <c r="G19" s="4">
        <v>1603.975771929503</v>
      </c>
      <c r="H19" s="4">
        <v>1634.2422010636444</v>
      </c>
      <c r="I19" s="4">
        <v>1708.8494148809782</v>
      </c>
      <c r="J19" s="4">
        <v>1783.6227140066421</v>
      </c>
      <c r="K19" s="4">
        <v>1858.5594448660495</v>
      </c>
      <c r="L19" s="4">
        <v>1933.6570101139921</v>
      </c>
      <c r="M19" s="4">
        <v>2008.912867153108</v>
      </c>
      <c r="N19" s="4">
        <v>2008.0197650331079</v>
      </c>
      <c r="O19" s="4">
        <v>2007.1266629131078</v>
      </c>
      <c r="P19" s="4">
        <v>2006.2335607931077</v>
      </c>
      <c r="Q19" s="4">
        <v>2005.3404586731076</v>
      </c>
      <c r="R19" s="4">
        <v>2004.447356553108</v>
      </c>
      <c r="S19" s="4">
        <v>2064.6141966007135</v>
      </c>
      <c r="T19" s="4">
        <v>2124.8848724191939</v>
      </c>
      <c r="U19" s="4">
        <v>2185.2580323791581</v>
      </c>
      <c r="V19" s="4">
        <v>2245.7323482087704</v>
      </c>
      <c r="W19" s="4">
        <v>2306.3065144912807</v>
      </c>
      <c r="X19" s="4">
        <v>2340.0601434396763</v>
      </c>
      <c r="Y19" s="4">
        <v>2373.8596709651029</v>
      </c>
      <c r="Z19" s="4">
        <v>2407.7045734471926</v>
      </c>
      <c r="AA19" s="4">
        <v>2441.5943352001523</v>
      </c>
      <c r="AB19" s="4">
        <v>2475.5284483230598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1483.9587762422382</v>
      </c>
      <c r="D20" s="4">
        <v>1513.8505431649126</v>
      </c>
      <c r="E20" s="4">
        <v>1543.8185844343434</v>
      </c>
      <c r="F20" s="4">
        <v>1573.8609553595022</v>
      </c>
      <c r="G20" s="4">
        <v>1603.975771929503</v>
      </c>
      <c r="H20" s="4">
        <v>1634.2422010636444</v>
      </c>
      <c r="I20" s="4">
        <v>1708.8494148809782</v>
      </c>
      <c r="J20" s="4">
        <v>1783.6227140066421</v>
      </c>
      <c r="K20" s="4">
        <v>1858.5594448660495</v>
      </c>
      <c r="L20" s="4">
        <v>1933.6570101139921</v>
      </c>
      <c r="M20" s="4">
        <v>2008.912867153108</v>
      </c>
      <c r="N20" s="4">
        <v>2008.0197650331079</v>
      </c>
      <c r="O20" s="4">
        <v>2007.1266629131078</v>
      </c>
      <c r="P20" s="4">
        <v>2006.2335607931077</v>
      </c>
      <c r="Q20" s="4">
        <v>2005.3404586731076</v>
      </c>
      <c r="R20" s="4">
        <v>2004.447356553108</v>
      </c>
      <c r="S20" s="4">
        <v>2064.6141966007135</v>
      </c>
      <c r="T20" s="4">
        <v>2124.8848724191939</v>
      </c>
      <c r="U20" s="4">
        <v>2185.2580323791581</v>
      </c>
      <c r="V20" s="4">
        <v>2245.7323482087704</v>
      </c>
      <c r="W20" s="4">
        <v>2306.3065144912807</v>
      </c>
      <c r="X20" s="4">
        <v>2340.0601434396763</v>
      </c>
      <c r="Y20" s="4">
        <v>2373.8596709651029</v>
      </c>
      <c r="Z20" s="4">
        <v>2407.7045734471926</v>
      </c>
      <c r="AA20" s="4">
        <v>2441.5943352001523</v>
      </c>
      <c r="AB20" s="4">
        <v>2475.5284483230598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1483.9587762422382</v>
      </c>
      <c r="D21" s="4">
        <v>1513.8505431649126</v>
      </c>
      <c r="E21" s="4">
        <v>1543.8185844343434</v>
      </c>
      <c r="F21" s="4">
        <v>1573.8609553595022</v>
      </c>
      <c r="G21" s="4">
        <v>1603.975771929503</v>
      </c>
      <c r="H21" s="4">
        <v>1634.2422010636444</v>
      </c>
      <c r="I21" s="4">
        <v>1708.8494148809782</v>
      </c>
      <c r="J21" s="4">
        <v>1783.6227140066421</v>
      </c>
      <c r="K21" s="4">
        <v>1858.5594448660495</v>
      </c>
      <c r="L21" s="4">
        <v>1933.6570101139921</v>
      </c>
      <c r="M21" s="4">
        <v>2008.912867153108</v>
      </c>
      <c r="N21" s="4">
        <v>2008.0197650331079</v>
      </c>
      <c r="O21" s="4">
        <v>2007.1266629131078</v>
      </c>
      <c r="P21" s="4">
        <v>2006.2335607931077</v>
      </c>
      <c r="Q21" s="4">
        <v>2005.3404586731076</v>
      </c>
      <c r="R21" s="4">
        <v>2004.447356553108</v>
      </c>
      <c r="S21" s="4">
        <v>2064.6141966007135</v>
      </c>
      <c r="T21" s="4">
        <v>2124.8848724191939</v>
      </c>
      <c r="U21" s="4">
        <v>2185.2580323791581</v>
      </c>
      <c r="V21" s="4">
        <v>2245.7323482087704</v>
      </c>
      <c r="W21" s="4">
        <v>2306.3065144912807</v>
      </c>
      <c r="X21" s="4">
        <v>2340.0601434396763</v>
      </c>
      <c r="Y21" s="4">
        <v>2373.8596709651029</v>
      </c>
      <c r="Z21" s="4">
        <v>2407.7045734471926</v>
      </c>
      <c r="AA21" s="4">
        <v>2441.5943352001523</v>
      </c>
      <c r="AB21" s="4">
        <v>2475.5284483230598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1483.9587762422382</v>
      </c>
      <c r="D22" s="4">
        <v>1513.8505431649126</v>
      </c>
      <c r="E22" s="4">
        <v>1543.8185844343434</v>
      </c>
      <c r="F22" s="4">
        <v>1573.8609553595022</v>
      </c>
      <c r="G22" s="4">
        <v>1603.975771929503</v>
      </c>
      <c r="H22" s="4">
        <v>1634.2422010636444</v>
      </c>
      <c r="I22" s="4">
        <v>1708.8494148809782</v>
      </c>
      <c r="J22" s="4">
        <v>1783.6227140066421</v>
      </c>
      <c r="K22" s="4">
        <v>1858.5594448660495</v>
      </c>
      <c r="L22" s="4">
        <v>1933.6570101139921</v>
      </c>
      <c r="M22" s="4">
        <v>2008.912867153108</v>
      </c>
      <c r="N22" s="4">
        <v>2008.0197650331079</v>
      </c>
      <c r="O22" s="4">
        <v>2007.1266629131078</v>
      </c>
      <c r="P22" s="4">
        <v>2006.2335607931077</v>
      </c>
      <c r="Q22" s="4">
        <v>2005.3404586731076</v>
      </c>
      <c r="R22" s="4">
        <v>2004.447356553108</v>
      </c>
      <c r="S22" s="4">
        <v>2064.6141966007135</v>
      </c>
      <c r="T22" s="4">
        <v>2124.8848724191939</v>
      </c>
      <c r="U22" s="4">
        <v>2185.2580323791581</v>
      </c>
      <c r="V22" s="4">
        <v>2245.7323482087704</v>
      </c>
      <c r="W22" s="4">
        <v>2306.3065144912807</v>
      </c>
      <c r="X22" s="4">
        <v>2340.0601434396763</v>
      </c>
      <c r="Y22" s="4">
        <v>2373.8596709651029</v>
      </c>
      <c r="Z22" s="4">
        <v>2407.7045734471926</v>
      </c>
      <c r="AA22" s="4">
        <v>2441.5943352001523</v>
      </c>
      <c r="AB22" s="4">
        <v>2475.5284483230598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1483.9587762422382</v>
      </c>
      <c r="D23" s="4">
        <v>1513.8505431649126</v>
      </c>
      <c r="E23" s="4">
        <v>1543.8185844343434</v>
      </c>
      <c r="F23" s="4">
        <v>1573.8609553595022</v>
      </c>
      <c r="G23" s="4">
        <v>1603.975771929503</v>
      </c>
      <c r="H23" s="4">
        <v>1634.2422010636444</v>
      </c>
      <c r="I23" s="4">
        <v>1708.8494148809782</v>
      </c>
      <c r="J23" s="4">
        <v>1783.6227140066421</v>
      </c>
      <c r="K23" s="4">
        <v>1858.5594448660495</v>
      </c>
      <c r="L23" s="4">
        <v>1933.6570101139921</v>
      </c>
      <c r="M23" s="4">
        <v>2008.912867153108</v>
      </c>
      <c r="N23" s="4">
        <v>2008.0197650331079</v>
      </c>
      <c r="O23" s="4">
        <v>2007.1266629131078</v>
      </c>
      <c r="P23" s="4">
        <v>2006.2335607931077</v>
      </c>
      <c r="Q23" s="4">
        <v>2005.3404586731076</v>
      </c>
      <c r="R23" s="4">
        <v>2004.447356553108</v>
      </c>
      <c r="S23" s="4">
        <v>2064.6141966007135</v>
      </c>
      <c r="T23" s="4">
        <v>2124.8848724191939</v>
      </c>
      <c r="U23" s="4">
        <v>2185.2580323791581</v>
      </c>
      <c r="V23" s="4">
        <v>2245.7323482087704</v>
      </c>
      <c r="W23" s="4">
        <v>2306.3065144912807</v>
      </c>
      <c r="X23" s="4">
        <v>2340.0601434396763</v>
      </c>
      <c r="Y23" s="4">
        <v>2373.8596709651029</v>
      </c>
      <c r="Z23" s="4">
        <v>2407.7045734471926</v>
      </c>
      <c r="AA23" s="4">
        <v>2441.5943352001523</v>
      </c>
      <c r="AB23" s="4">
        <v>2475.5284483230598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1483.9587762422382</v>
      </c>
      <c r="D24" s="4">
        <v>1513.8505431649126</v>
      </c>
      <c r="E24" s="4">
        <v>1543.8185844343434</v>
      </c>
      <c r="F24" s="4">
        <v>1573.8609553595022</v>
      </c>
      <c r="G24" s="4">
        <v>1603.975771929503</v>
      </c>
      <c r="H24" s="4">
        <v>1634.2422010636444</v>
      </c>
      <c r="I24" s="4">
        <v>1708.8494148809782</v>
      </c>
      <c r="J24" s="4">
        <v>1783.6227140066421</v>
      </c>
      <c r="K24" s="4">
        <v>1858.5594448660495</v>
      </c>
      <c r="L24" s="4">
        <v>1933.6570101139921</v>
      </c>
      <c r="M24" s="4">
        <v>2008.912867153108</v>
      </c>
      <c r="N24" s="4">
        <v>2008.0197650331079</v>
      </c>
      <c r="O24" s="4">
        <v>2007.1266629131078</v>
      </c>
      <c r="P24" s="4">
        <v>2006.2335607931077</v>
      </c>
      <c r="Q24" s="4">
        <v>2005.3404586731076</v>
      </c>
      <c r="R24" s="4">
        <v>2004.447356553108</v>
      </c>
      <c r="S24" s="4">
        <v>2064.6141966007135</v>
      </c>
      <c r="T24" s="4">
        <v>2124.8848724191939</v>
      </c>
      <c r="U24" s="4">
        <v>2185.2580323791581</v>
      </c>
      <c r="V24" s="4">
        <v>2245.7323482087704</v>
      </c>
      <c r="W24" s="4">
        <v>2306.3065144912807</v>
      </c>
      <c r="X24" s="4">
        <v>2340.0601434396763</v>
      </c>
      <c r="Y24" s="4">
        <v>2373.8596709651029</v>
      </c>
      <c r="Z24" s="4">
        <v>2407.7045734471926</v>
      </c>
      <c r="AA24" s="4">
        <v>2441.5943352001523</v>
      </c>
      <c r="AB24" s="4">
        <v>2475.5284483230598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1483.9587762422382</v>
      </c>
      <c r="D25" s="4">
        <v>1513.8505431649126</v>
      </c>
      <c r="E25" s="4">
        <v>1543.8185844343434</v>
      </c>
      <c r="F25" s="4">
        <v>1573.8609553595022</v>
      </c>
      <c r="G25" s="4">
        <v>1603.975771929503</v>
      </c>
      <c r="H25" s="4">
        <v>1634.2422010636444</v>
      </c>
      <c r="I25" s="4">
        <v>1708.8494148809782</v>
      </c>
      <c r="J25" s="4">
        <v>1783.6227140066421</v>
      </c>
      <c r="K25" s="4">
        <v>1858.5594448660495</v>
      </c>
      <c r="L25" s="4">
        <v>1933.6570101139921</v>
      </c>
      <c r="M25" s="4">
        <v>2008.912867153108</v>
      </c>
      <c r="N25" s="4">
        <v>2008.0197650331079</v>
      </c>
      <c r="O25" s="4">
        <v>2007.1266629131078</v>
      </c>
      <c r="P25" s="4">
        <v>2006.2335607931077</v>
      </c>
      <c r="Q25" s="4">
        <v>2005.3404586731076</v>
      </c>
      <c r="R25" s="4">
        <v>2004.447356553108</v>
      </c>
      <c r="S25" s="4">
        <v>2064.6141966007135</v>
      </c>
      <c r="T25" s="4">
        <v>2124.8848724191939</v>
      </c>
      <c r="U25" s="4">
        <v>2185.2580323791581</v>
      </c>
      <c r="V25" s="4">
        <v>2245.7323482087704</v>
      </c>
      <c r="W25" s="4">
        <v>2306.3065144912807</v>
      </c>
      <c r="X25" s="4">
        <v>2340.0601434396763</v>
      </c>
      <c r="Y25" s="4">
        <v>2373.8596709651029</v>
      </c>
      <c r="Z25" s="4">
        <v>2407.7045734471926</v>
      </c>
      <c r="AA25" s="4">
        <v>2441.5943352001523</v>
      </c>
      <c r="AB25" s="4">
        <v>2475.5284483230598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1483.9587762422382</v>
      </c>
      <c r="D26" s="4">
        <v>1513.8505431649126</v>
      </c>
      <c r="E26" s="4">
        <v>1543.8185844343434</v>
      </c>
      <c r="F26" s="4">
        <v>1573.8609553595022</v>
      </c>
      <c r="G26" s="4">
        <v>1603.975771929503</v>
      </c>
      <c r="H26" s="4">
        <v>1634.2422010636444</v>
      </c>
      <c r="I26" s="4">
        <v>1708.8494148809782</v>
      </c>
      <c r="J26" s="4">
        <v>1783.6227140066421</v>
      </c>
      <c r="K26" s="4">
        <v>1858.5594448660495</v>
      </c>
      <c r="L26" s="4">
        <v>1933.6570101139921</v>
      </c>
      <c r="M26" s="4">
        <v>2008.912867153108</v>
      </c>
      <c r="N26" s="4">
        <v>2008.0197650331079</v>
      </c>
      <c r="O26" s="4">
        <v>2007.1266629131078</v>
      </c>
      <c r="P26" s="4">
        <v>2006.2335607931077</v>
      </c>
      <c r="Q26" s="4">
        <v>2005.3404586731076</v>
      </c>
      <c r="R26" s="4">
        <v>2004.447356553108</v>
      </c>
      <c r="S26" s="4">
        <v>2064.6141966007135</v>
      </c>
      <c r="T26" s="4">
        <v>2124.8848724191939</v>
      </c>
      <c r="U26" s="4">
        <v>2185.2580323791581</v>
      </c>
      <c r="V26" s="4">
        <v>2245.7323482087704</v>
      </c>
      <c r="W26" s="4">
        <v>2306.3065144912807</v>
      </c>
      <c r="X26" s="4">
        <v>2340.0601434396763</v>
      </c>
      <c r="Y26" s="4">
        <v>2373.8596709651029</v>
      </c>
      <c r="Z26" s="4">
        <v>2407.7045734471926</v>
      </c>
      <c r="AA26" s="4">
        <v>2441.5943352001523</v>
      </c>
      <c r="AB26" s="4">
        <v>2475.5284483230598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1483.9587762422382</v>
      </c>
      <c r="D27" s="4">
        <v>1513.8505431649126</v>
      </c>
      <c r="E27" s="4">
        <v>1543.8185844343434</v>
      </c>
      <c r="F27" s="4">
        <v>1573.8609553595022</v>
      </c>
      <c r="G27" s="4">
        <v>1603.975771929503</v>
      </c>
      <c r="H27" s="4">
        <v>1634.2422010636444</v>
      </c>
      <c r="I27" s="4">
        <v>1708.8494148809782</v>
      </c>
      <c r="J27" s="4">
        <v>1783.6227140066421</v>
      </c>
      <c r="K27" s="4">
        <v>1858.5594448660495</v>
      </c>
      <c r="L27" s="4">
        <v>1933.6570101139921</v>
      </c>
      <c r="M27" s="4">
        <v>2008.912867153108</v>
      </c>
      <c r="N27" s="4">
        <v>2008.0197650331079</v>
      </c>
      <c r="O27" s="4">
        <v>2007.1266629131078</v>
      </c>
      <c r="P27" s="4">
        <v>2006.2335607931077</v>
      </c>
      <c r="Q27" s="4">
        <v>2005.3404586731076</v>
      </c>
      <c r="R27" s="4">
        <v>2004.447356553108</v>
      </c>
      <c r="S27" s="4">
        <v>2064.6141966007135</v>
      </c>
      <c r="T27" s="4">
        <v>2124.8848724191939</v>
      </c>
      <c r="U27" s="4">
        <v>2185.2580323791581</v>
      </c>
      <c r="V27" s="4">
        <v>2245.7323482087704</v>
      </c>
      <c r="W27" s="4">
        <v>2306.3065144912807</v>
      </c>
      <c r="X27" s="4">
        <v>2340.0601434396763</v>
      </c>
      <c r="Y27" s="4">
        <v>2373.8596709651029</v>
      </c>
      <c r="Z27" s="4">
        <v>2407.7045734471926</v>
      </c>
      <c r="AA27" s="4">
        <v>2441.5943352001523</v>
      </c>
      <c r="AB27" s="4">
        <v>2475.5284483230598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1483.9587762422382</v>
      </c>
      <c r="D28" s="4">
        <v>1513.8505431649126</v>
      </c>
      <c r="E28" s="4">
        <v>1543.8185844343434</v>
      </c>
      <c r="F28" s="4">
        <v>1573.8609553595022</v>
      </c>
      <c r="G28" s="4">
        <v>1603.975771929503</v>
      </c>
      <c r="H28" s="4">
        <v>1634.2422010636444</v>
      </c>
      <c r="I28" s="4">
        <v>1708.8494148809782</v>
      </c>
      <c r="J28" s="4">
        <v>1783.6227140066421</v>
      </c>
      <c r="K28" s="4">
        <v>1858.5594448660495</v>
      </c>
      <c r="L28" s="4">
        <v>1933.6570101139921</v>
      </c>
      <c r="M28" s="4">
        <v>2008.912867153108</v>
      </c>
      <c r="N28" s="4">
        <v>2008.0197650331079</v>
      </c>
      <c r="O28" s="4">
        <v>2007.1266629131078</v>
      </c>
      <c r="P28" s="4">
        <v>2006.2335607931077</v>
      </c>
      <c r="Q28" s="4">
        <v>2005.3404586731076</v>
      </c>
      <c r="R28" s="4">
        <v>2004.447356553108</v>
      </c>
      <c r="S28" s="4">
        <v>2064.6141966007135</v>
      </c>
      <c r="T28" s="4">
        <v>2124.8848724191939</v>
      </c>
      <c r="U28" s="4">
        <v>2185.2580323791581</v>
      </c>
      <c r="V28" s="4">
        <v>2245.7323482087704</v>
      </c>
      <c r="W28" s="4">
        <v>2306.3065144912807</v>
      </c>
      <c r="X28" s="4">
        <v>2340.0601434396763</v>
      </c>
      <c r="Y28" s="4">
        <v>2373.8596709651029</v>
      </c>
      <c r="Z28" s="4">
        <v>2407.7045734471926</v>
      </c>
      <c r="AA28" s="4">
        <v>2441.5943352001523</v>
      </c>
      <c r="AB28" s="4">
        <v>2475.5284483230598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1483.9587762422382</v>
      </c>
      <c r="D29" s="4">
        <v>1513.8505431649126</v>
      </c>
      <c r="E29" s="4">
        <v>1543.8185844343434</v>
      </c>
      <c r="F29" s="4">
        <v>1573.8609553595022</v>
      </c>
      <c r="G29" s="4">
        <v>1603.975771929503</v>
      </c>
      <c r="H29" s="4">
        <v>1634.2422010636444</v>
      </c>
      <c r="I29" s="4">
        <v>1708.8494148809782</v>
      </c>
      <c r="J29" s="4">
        <v>1783.6227140066421</v>
      </c>
      <c r="K29" s="4">
        <v>1858.5594448660495</v>
      </c>
      <c r="L29" s="4">
        <v>1933.6570101139921</v>
      </c>
      <c r="M29" s="4">
        <v>2008.912867153108</v>
      </c>
      <c r="N29" s="4">
        <v>2008.0197650331079</v>
      </c>
      <c r="O29" s="4">
        <v>2007.1266629131078</v>
      </c>
      <c r="P29" s="4">
        <v>2006.2335607931077</v>
      </c>
      <c r="Q29" s="4">
        <v>2005.3404586731076</v>
      </c>
      <c r="R29" s="4">
        <v>2004.447356553108</v>
      </c>
      <c r="S29" s="4">
        <v>2064.6141966007135</v>
      </c>
      <c r="T29" s="4">
        <v>2124.8848724191939</v>
      </c>
      <c r="U29" s="4">
        <v>2185.2580323791581</v>
      </c>
      <c r="V29" s="4">
        <v>2245.7323482087704</v>
      </c>
      <c r="W29" s="4">
        <v>2306.3065144912807</v>
      </c>
      <c r="X29" s="4">
        <v>2340.0601434396763</v>
      </c>
      <c r="Y29" s="4">
        <v>2373.8596709651029</v>
      </c>
      <c r="Z29" s="4">
        <v>2407.7045734471926</v>
      </c>
      <c r="AA29" s="4">
        <v>2441.5943352001523</v>
      </c>
      <c r="AB29" s="4">
        <v>2475.5284483230598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1483.9587762422382</v>
      </c>
      <c r="D30" s="4">
        <v>1513.8505431649126</v>
      </c>
      <c r="E30" s="4">
        <v>1543.8185844343434</v>
      </c>
      <c r="F30" s="4">
        <v>1573.8609553595022</v>
      </c>
      <c r="G30" s="4">
        <v>1603.975771929503</v>
      </c>
      <c r="H30" s="4">
        <v>1634.2422010636444</v>
      </c>
      <c r="I30" s="4">
        <v>1708.8494148809782</v>
      </c>
      <c r="J30" s="4">
        <v>1783.6227140066421</v>
      </c>
      <c r="K30" s="4">
        <v>1858.5594448660495</v>
      </c>
      <c r="L30" s="4">
        <v>1933.6570101139921</v>
      </c>
      <c r="M30" s="4">
        <v>2008.912867153108</v>
      </c>
      <c r="N30" s="4">
        <v>2008.0197650331079</v>
      </c>
      <c r="O30" s="4">
        <v>2007.1266629131078</v>
      </c>
      <c r="P30" s="4">
        <v>2006.2335607931077</v>
      </c>
      <c r="Q30" s="4">
        <v>2005.3404586731076</v>
      </c>
      <c r="R30" s="4">
        <v>2004.447356553108</v>
      </c>
      <c r="S30" s="4">
        <v>2064.6141966007135</v>
      </c>
      <c r="T30" s="4">
        <v>2124.8848724191939</v>
      </c>
      <c r="U30" s="4">
        <v>2185.2580323791581</v>
      </c>
      <c r="V30" s="4">
        <v>2245.7323482087704</v>
      </c>
      <c r="W30" s="4">
        <v>2306.3065144912807</v>
      </c>
      <c r="X30" s="4">
        <v>2340.0601434396763</v>
      </c>
      <c r="Y30" s="4">
        <v>2373.8596709651029</v>
      </c>
      <c r="Z30" s="4">
        <v>2407.7045734471926</v>
      </c>
      <c r="AA30" s="4">
        <v>2441.5943352001523</v>
      </c>
      <c r="AB30" s="4">
        <v>2475.5284483230598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1483.9587762422382</v>
      </c>
      <c r="D31" s="4">
        <v>1513.8505431649126</v>
      </c>
      <c r="E31" s="4">
        <v>1543.8185844343434</v>
      </c>
      <c r="F31" s="4">
        <v>1573.8609553595022</v>
      </c>
      <c r="G31" s="4">
        <v>1603.975771929503</v>
      </c>
      <c r="H31" s="4">
        <v>1634.2422010636444</v>
      </c>
      <c r="I31" s="4">
        <v>1708.8494148809782</v>
      </c>
      <c r="J31" s="4">
        <v>1783.6227140066421</v>
      </c>
      <c r="K31" s="4">
        <v>1858.5594448660495</v>
      </c>
      <c r="L31" s="4">
        <v>1933.6570101139921</v>
      </c>
      <c r="M31" s="4">
        <v>2008.912867153108</v>
      </c>
      <c r="N31" s="4">
        <v>2008.0197650331079</v>
      </c>
      <c r="O31" s="4">
        <v>2007.1266629131078</v>
      </c>
      <c r="P31" s="4">
        <v>2006.2335607931077</v>
      </c>
      <c r="Q31" s="4">
        <v>2005.3404586731076</v>
      </c>
      <c r="R31" s="4">
        <v>2004.447356553108</v>
      </c>
      <c r="S31" s="4">
        <v>2064.6141966007135</v>
      </c>
      <c r="T31" s="4">
        <v>2124.8848724191939</v>
      </c>
      <c r="U31" s="4">
        <v>2185.2580323791581</v>
      </c>
      <c r="V31" s="4">
        <v>2245.7323482087704</v>
      </c>
      <c r="W31" s="4">
        <v>2306.3065144912807</v>
      </c>
      <c r="X31" s="4">
        <v>2340.0601434396763</v>
      </c>
      <c r="Y31" s="4">
        <v>2373.8596709651029</v>
      </c>
      <c r="Z31" s="4">
        <v>2407.7045734471926</v>
      </c>
      <c r="AA31" s="4">
        <v>2441.5943352001523</v>
      </c>
      <c r="AB31" s="4">
        <v>2475.5284483230598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1483.9587762422382</v>
      </c>
      <c r="D32" s="4">
        <v>1513.8505431649126</v>
      </c>
      <c r="E32" s="4">
        <v>1543.8185844343434</v>
      </c>
      <c r="F32" s="4">
        <v>1573.8609553595022</v>
      </c>
      <c r="G32" s="4">
        <v>1603.975771929503</v>
      </c>
      <c r="H32" s="4">
        <v>1634.2422010636444</v>
      </c>
      <c r="I32" s="4">
        <v>1708.8494148809782</v>
      </c>
      <c r="J32" s="4">
        <v>1783.6227140066421</v>
      </c>
      <c r="K32" s="4">
        <v>1858.5594448660495</v>
      </c>
      <c r="L32" s="4">
        <v>1933.6570101139921</v>
      </c>
      <c r="M32" s="4">
        <v>2008.912867153108</v>
      </c>
      <c r="N32" s="4">
        <v>2008.0197650331079</v>
      </c>
      <c r="O32" s="4">
        <v>2007.1266629131078</v>
      </c>
      <c r="P32" s="4">
        <v>2006.2335607931077</v>
      </c>
      <c r="Q32" s="4">
        <v>2005.3404586731076</v>
      </c>
      <c r="R32" s="4">
        <v>2004.447356553108</v>
      </c>
      <c r="S32" s="4">
        <v>2064.6141966007135</v>
      </c>
      <c r="T32" s="4">
        <v>2124.8848724191939</v>
      </c>
      <c r="U32" s="4">
        <v>2185.2580323791581</v>
      </c>
      <c r="V32" s="4">
        <v>2245.7323482087704</v>
      </c>
      <c r="W32" s="4">
        <v>2306.3065144912807</v>
      </c>
      <c r="X32" s="4">
        <v>2340.0601434396763</v>
      </c>
      <c r="Y32" s="4">
        <v>2373.8596709651029</v>
      </c>
      <c r="Z32" s="4">
        <v>2407.7045734471926</v>
      </c>
      <c r="AA32" s="4">
        <v>2441.5943352001523</v>
      </c>
      <c r="AB32" s="4">
        <v>2475.5284483230598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1483.9587762422382</v>
      </c>
      <c r="D33" s="4">
        <v>1513.8505431649126</v>
      </c>
      <c r="E33" s="4">
        <v>1543.8185844343434</v>
      </c>
      <c r="F33" s="4">
        <v>1573.8609553595022</v>
      </c>
      <c r="G33" s="4">
        <v>1603.975771929503</v>
      </c>
      <c r="H33" s="4">
        <v>1634.2422010636444</v>
      </c>
      <c r="I33" s="4">
        <v>1708.8494148809782</v>
      </c>
      <c r="J33" s="4">
        <v>1783.6227140066421</v>
      </c>
      <c r="K33" s="4">
        <v>1858.5594448660495</v>
      </c>
      <c r="L33" s="4">
        <v>1933.6570101139921</v>
      </c>
      <c r="M33" s="4">
        <v>2008.912867153108</v>
      </c>
      <c r="N33" s="4">
        <v>2008.0197650331079</v>
      </c>
      <c r="O33" s="4">
        <v>2007.1266629131078</v>
      </c>
      <c r="P33" s="4">
        <v>2006.2335607931077</v>
      </c>
      <c r="Q33" s="4">
        <v>2005.3404586731076</v>
      </c>
      <c r="R33" s="4">
        <v>2004.447356553108</v>
      </c>
      <c r="S33" s="4">
        <v>2064.6141966007135</v>
      </c>
      <c r="T33" s="4">
        <v>2124.8848724191939</v>
      </c>
      <c r="U33" s="4">
        <v>2185.2580323791581</v>
      </c>
      <c r="V33" s="4">
        <v>2245.7323482087704</v>
      </c>
      <c r="W33" s="4">
        <v>2306.3065144912807</v>
      </c>
      <c r="X33" s="4">
        <v>2340.0601434396763</v>
      </c>
      <c r="Y33" s="4">
        <v>2373.8596709651029</v>
      </c>
      <c r="Z33" s="4">
        <v>2407.7045734471926</v>
      </c>
      <c r="AA33" s="4">
        <v>2441.5943352001523</v>
      </c>
      <c r="AB33" s="4">
        <v>2475.5284483230598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1483.9587762422382</v>
      </c>
      <c r="D34" s="4">
        <v>1513.8505431649126</v>
      </c>
      <c r="E34" s="4">
        <v>1543.8185844343434</v>
      </c>
      <c r="F34" s="4">
        <v>1573.8609553595022</v>
      </c>
      <c r="G34" s="4">
        <v>1603.975771929503</v>
      </c>
      <c r="H34" s="4">
        <v>1634.2422010636444</v>
      </c>
      <c r="I34" s="4">
        <v>1708.8494148809782</v>
      </c>
      <c r="J34" s="4">
        <v>1783.6227140066421</v>
      </c>
      <c r="K34" s="4">
        <v>1858.5594448660495</v>
      </c>
      <c r="L34" s="4">
        <v>1933.6570101139921</v>
      </c>
      <c r="M34" s="4">
        <v>2008.912867153108</v>
      </c>
      <c r="N34" s="4">
        <v>2008.0197650331079</v>
      </c>
      <c r="O34" s="4">
        <v>2007.1266629131078</v>
      </c>
      <c r="P34" s="4">
        <v>2006.2335607931077</v>
      </c>
      <c r="Q34" s="4">
        <v>2005.3404586731076</v>
      </c>
      <c r="R34" s="4">
        <v>2004.447356553108</v>
      </c>
      <c r="S34" s="4">
        <v>2064.6141966007135</v>
      </c>
      <c r="T34" s="4">
        <v>2124.8848724191939</v>
      </c>
      <c r="U34" s="4">
        <v>2185.2580323791581</v>
      </c>
      <c r="V34" s="4">
        <v>2245.7323482087704</v>
      </c>
      <c r="W34" s="4">
        <v>2306.3065144912807</v>
      </c>
      <c r="X34" s="4">
        <v>2340.0601434396763</v>
      </c>
      <c r="Y34" s="4">
        <v>2373.8596709651029</v>
      </c>
      <c r="Z34" s="4">
        <v>2407.7045734471926</v>
      </c>
      <c r="AA34" s="4">
        <v>2441.5943352001523</v>
      </c>
      <c r="AB34" s="4">
        <v>2475.5284483230598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1483.9587762422382</v>
      </c>
      <c r="D35" s="4">
        <v>1513.8505431649126</v>
      </c>
      <c r="E35" s="4">
        <v>1543.8185844343434</v>
      </c>
      <c r="F35" s="4">
        <v>1573.8609553595022</v>
      </c>
      <c r="G35" s="4">
        <v>1603.975771929503</v>
      </c>
      <c r="H35" s="4">
        <v>1634.2422010636444</v>
      </c>
      <c r="I35" s="4">
        <v>1708.8494148809782</v>
      </c>
      <c r="J35" s="4">
        <v>1783.6227140066421</v>
      </c>
      <c r="K35" s="4">
        <v>1858.5594448660495</v>
      </c>
      <c r="L35" s="4">
        <v>1933.6570101139921</v>
      </c>
      <c r="M35" s="4">
        <v>2008.912867153108</v>
      </c>
      <c r="N35" s="4">
        <v>2008.0197650331079</v>
      </c>
      <c r="O35" s="4">
        <v>2007.1266629131078</v>
      </c>
      <c r="P35" s="4">
        <v>2006.2335607931077</v>
      </c>
      <c r="Q35" s="4">
        <v>2005.3404586731076</v>
      </c>
      <c r="R35" s="4">
        <v>2004.447356553108</v>
      </c>
      <c r="S35" s="4">
        <v>2064.6141966007135</v>
      </c>
      <c r="T35" s="4">
        <v>2124.8848724191939</v>
      </c>
      <c r="U35" s="4">
        <v>2185.2580323791581</v>
      </c>
      <c r="V35" s="4">
        <v>2245.7323482087704</v>
      </c>
      <c r="W35" s="4">
        <v>2306.3065144912807</v>
      </c>
      <c r="X35" s="4">
        <v>2340.0601434396763</v>
      </c>
      <c r="Y35" s="4">
        <v>2373.8596709651029</v>
      </c>
      <c r="Z35" s="4">
        <v>2407.7045734471926</v>
      </c>
      <c r="AA35" s="4">
        <v>2441.5943352001523</v>
      </c>
      <c r="AB35" s="4">
        <v>2475.5284483230598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1483.9587762422382</v>
      </c>
      <c r="D36" s="4">
        <v>1513.8505431649126</v>
      </c>
      <c r="E36" s="4">
        <v>1543.8185844343434</v>
      </c>
      <c r="F36" s="4">
        <v>1573.8609553595022</v>
      </c>
      <c r="G36" s="4">
        <v>1603.975771929503</v>
      </c>
      <c r="H36" s="4">
        <v>1634.2422010636444</v>
      </c>
      <c r="I36" s="4">
        <v>1708.8494148809782</v>
      </c>
      <c r="J36" s="4">
        <v>1783.6227140066421</v>
      </c>
      <c r="K36" s="4">
        <v>1858.5594448660495</v>
      </c>
      <c r="L36" s="4">
        <v>1933.6570101139921</v>
      </c>
      <c r="M36" s="4">
        <v>2008.912867153108</v>
      </c>
      <c r="N36" s="4">
        <v>2008.0197650331079</v>
      </c>
      <c r="O36" s="4">
        <v>2007.1266629131078</v>
      </c>
      <c r="P36" s="4">
        <v>2006.2335607931077</v>
      </c>
      <c r="Q36" s="4">
        <v>2005.3404586731076</v>
      </c>
      <c r="R36" s="4">
        <v>2004.447356553108</v>
      </c>
      <c r="S36" s="4">
        <v>2064.6141966007135</v>
      </c>
      <c r="T36" s="4">
        <v>2124.8848724191939</v>
      </c>
      <c r="U36" s="4">
        <v>2185.2580323791581</v>
      </c>
      <c r="V36" s="4">
        <v>2245.7323482087704</v>
      </c>
      <c r="W36" s="4">
        <v>2306.3065144912807</v>
      </c>
      <c r="X36" s="4">
        <v>2340.0601434396763</v>
      </c>
      <c r="Y36" s="4">
        <v>2373.8596709651029</v>
      </c>
      <c r="Z36" s="4">
        <v>2407.7045734471926</v>
      </c>
      <c r="AA36" s="4">
        <v>2441.5943352001523</v>
      </c>
      <c r="AB36" s="4">
        <v>2475.5284483230598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1483.9587762422382</v>
      </c>
      <c r="D37" s="4">
        <v>1513.8505431649126</v>
      </c>
      <c r="E37" s="4">
        <v>1543.8185844343434</v>
      </c>
      <c r="F37" s="4">
        <v>1573.8609553595022</v>
      </c>
      <c r="G37" s="4">
        <v>1603.975771929503</v>
      </c>
      <c r="H37" s="4">
        <v>1634.2422010636444</v>
      </c>
      <c r="I37" s="4">
        <v>1708.8494148809782</v>
      </c>
      <c r="J37" s="4">
        <v>1783.6227140066421</v>
      </c>
      <c r="K37" s="4">
        <v>1858.5594448660495</v>
      </c>
      <c r="L37" s="4">
        <v>1933.6570101139921</v>
      </c>
      <c r="M37" s="4">
        <v>2008.912867153108</v>
      </c>
      <c r="N37" s="4">
        <v>2008.0197650331079</v>
      </c>
      <c r="O37" s="4">
        <v>2007.1266629131078</v>
      </c>
      <c r="P37" s="4">
        <v>2006.2335607931077</v>
      </c>
      <c r="Q37" s="4">
        <v>2005.3404586731076</v>
      </c>
      <c r="R37" s="4">
        <v>2004.447356553108</v>
      </c>
      <c r="S37" s="4">
        <v>2064.6141966007135</v>
      </c>
      <c r="T37" s="4">
        <v>2124.8848724191939</v>
      </c>
      <c r="U37" s="4">
        <v>2185.2580323791581</v>
      </c>
      <c r="V37" s="4">
        <v>2245.7323482087704</v>
      </c>
      <c r="W37" s="4">
        <v>2306.3065144912807</v>
      </c>
      <c r="X37" s="4">
        <v>2340.0601434396763</v>
      </c>
      <c r="Y37" s="4">
        <v>2373.8596709651029</v>
      </c>
      <c r="Z37" s="4">
        <v>2407.7045734471926</v>
      </c>
      <c r="AA37" s="4">
        <v>2441.5943352001523</v>
      </c>
      <c r="AB37" s="4">
        <v>2475.5284483230598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1483.9587762422382</v>
      </c>
      <c r="D38" s="4">
        <v>1513.8505431649126</v>
      </c>
      <c r="E38" s="4">
        <v>1543.8185844343434</v>
      </c>
      <c r="F38" s="4">
        <v>1573.8609553595022</v>
      </c>
      <c r="G38" s="4">
        <v>1603.975771929503</v>
      </c>
      <c r="H38" s="4">
        <v>1634.2422010636444</v>
      </c>
      <c r="I38" s="4">
        <v>1708.8494148809782</v>
      </c>
      <c r="J38" s="4">
        <v>1783.6227140066421</v>
      </c>
      <c r="K38" s="4">
        <v>1858.5594448660495</v>
      </c>
      <c r="L38" s="4">
        <v>1933.6570101139921</v>
      </c>
      <c r="M38" s="4">
        <v>2008.912867153108</v>
      </c>
      <c r="N38" s="4">
        <v>2008.0197650331079</v>
      </c>
      <c r="O38" s="4">
        <v>2007.1266629131078</v>
      </c>
      <c r="P38" s="4">
        <v>2006.2335607931077</v>
      </c>
      <c r="Q38" s="4">
        <v>2005.3404586731076</v>
      </c>
      <c r="R38" s="4">
        <v>2004.447356553108</v>
      </c>
      <c r="S38" s="4">
        <v>2064.6141966007135</v>
      </c>
      <c r="T38" s="4">
        <v>2124.8848724191939</v>
      </c>
      <c r="U38" s="4">
        <v>2185.2580323791581</v>
      </c>
      <c r="V38" s="4">
        <v>2245.7323482087704</v>
      </c>
      <c r="W38" s="4">
        <v>2306.3065144912807</v>
      </c>
      <c r="X38" s="4">
        <v>2340.0601434396763</v>
      </c>
      <c r="Y38" s="4">
        <v>2373.8596709651029</v>
      </c>
      <c r="Z38" s="4">
        <v>2407.7045734471926</v>
      </c>
      <c r="AA38" s="4">
        <v>2441.5943352001523</v>
      </c>
      <c r="AB38" s="4">
        <v>2475.5284483230598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1483.9587762422382</v>
      </c>
      <c r="D39" s="4">
        <v>1513.8505431649126</v>
      </c>
      <c r="E39" s="4">
        <v>1543.8185844343434</v>
      </c>
      <c r="F39" s="4">
        <v>1573.8609553595022</v>
      </c>
      <c r="G39" s="4">
        <v>1603.975771929503</v>
      </c>
      <c r="H39" s="4">
        <v>1634.2422010636444</v>
      </c>
      <c r="I39" s="4">
        <v>1708.8494148809782</v>
      </c>
      <c r="J39" s="4">
        <v>1783.6227140066421</v>
      </c>
      <c r="K39" s="4">
        <v>1858.5594448660495</v>
      </c>
      <c r="L39" s="4">
        <v>1933.6570101139921</v>
      </c>
      <c r="M39" s="4">
        <v>2008.912867153108</v>
      </c>
      <c r="N39" s="4">
        <v>2008.0197650331079</v>
      </c>
      <c r="O39" s="4">
        <v>2007.1266629131078</v>
      </c>
      <c r="P39" s="4">
        <v>2006.2335607931077</v>
      </c>
      <c r="Q39" s="4">
        <v>2005.3404586731076</v>
      </c>
      <c r="R39" s="4">
        <v>2004.447356553108</v>
      </c>
      <c r="S39" s="4">
        <v>2064.6141966007135</v>
      </c>
      <c r="T39" s="4">
        <v>2124.8848724191939</v>
      </c>
      <c r="U39" s="4">
        <v>2185.2580323791581</v>
      </c>
      <c r="V39" s="4">
        <v>2245.7323482087704</v>
      </c>
      <c r="W39" s="4">
        <v>2306.3065144912807</v>
      </c>
      <c r="X39" s="4">
        <v>2340.0601434396763</v>
      </c>
      <c r="Y39" s="4">
        <v>2373.8596709651029</v>
      </c>
      <c r="Z39" s="4">
        <v>2407.7045734471926</v>
      </c>
      <c r="AA39" s="4">
        <v>2441.5943352001523</v>
      </c>
      <c r="AB39" s="4">
        <v>2475.5284483230598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1483.9587762422382</v>
      </c>
      <c r="D40" s="4">
        <v>1513.8505431649126</v>
      </c>
      <c r="E40" s="4">
        <v>1543.8185844343434</v>
      </c>
      <c r="F40" s="4">
        <v>1573.8609553595022</v>
      </c>
      <c r="G40" s="4">
        <v>1603.975771929503</v>
      </c>
      <c r="H40" s="4">
        <v>1634.2422010636444</v>
      </c>
      <c r="I40" s="4">
        <v>1708.8494148809782</v>
      </c>
      <c r="J40" s="4">
        <v>1783.6227140066421</v>
      </c>
      <c r="K40" s="4">
        <v>1858.5594448660495</v>
      </c>
      <c r="L40" s="4">
        <v>1933.6570101139921</v>
      </c>
      <c r="M40" s="4">
        <v>2008.912867153108</v>
      </c>
      <c r="N40" s="4">
        <v>2008.0197650331079</v>
      </c>
      <c r="O40" s="4">
        <v>2007.1266629131078</v>
      </c>
      <c r="P40" s="4">
        <v>2006.2335607931077</v>
      </c>
      <c r="Q40" s="4">
        <v>2005.3404586731076</v>
      </c>
      <c r="R40" s="4">
        <v>2004.447356553108</v>
      </c>
      <c r="S40" s="4">
        <v>2064.6141966007135</v>
      </c>
      <c r="T40" s="4">
        <v>2124.8848724191939</v>
      </c>
      <c r="U40" s="4">
        <v>2185.2580323791581</v>
      </c>
      <c r="V40" s="4">
        <v>2245.7323482087704</v>
      </c>
      <c r="W40" s="4">
        <v>2306.3065144912807</v>
      </c>
      <c r="X40" s="4">
        <v>2340.0601434396763</v>
      </c>
      <c r="Y40" s="4">
        <v>2373.8596709651029</v>
      </c>
      <c r="Z40" s="4">
        <v>2407.7045734471926</v>
      </c>
      <c r="AA40" s="4">
        <v>2441.5943352001523</v>
      </c>
      <c r="AB40" s="4">
        <v>2475.5284483230598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1483.9587762422382</v>
      </c>
      <c r="D41" s="4">
        <v>1513.8505431649126</v>
      </c>
      <c r="E41" s="4">
        <v>1543.8185844343434</v>
      </c>
      <c r="F41" s="4">
        <v>1573.8609553595022</v>
      </c>
      <c r="G41" s="4">
        <v>1603.975771929503</v>
      </c>
      <c r="H41" s="4">
        <v>1634.2422010636444</v>
      </c>
      <c r="I41" s="4">
        <v>1708.8494148809782</v>
      </c>
      <c r="J41" s="4">
        <v>1783.6227140066421</v>
      </c>
      <c r="K41" s="4">
        <v>1858.5594448660495</v>
      </c>
      <c r="L41" s="4">
        <v>1933.6570101139921</v>
      </c>
      <c r="M41" s="4">
        <v>2008.912867153108</v>
      </c>
      <c r="N41" s="4">
        <v>2008.0197650331079</v>
      </c>
      <c r="O41" s="4">
        <v>2007.1266629131078</v>
      </c>
      <c r="P41" s="4">
        <v>2006.2335607931077</v>
      </c>
      <c r="Q41" s="4">
        <v>2005.3404586731076</v>
      </c>
      <c r="R41" s="4">
        <v>2004.447356553108</v>
      </c>
      <c r="S41" s="4">
        <v>2064.6141966007135</v>
      </c>
      <c r="T41" s="4">
        <v>2124.8848724191939</v>
      </c>
      <c r="U41" s="4">
        <v>2185.2580323791581</v>
      </c>
      <c r="V41" s="4">
        <v>2245.7323482087704</v>
      </c>
      <c r="W41" s="4">
        <v>2306.3065144912807</v>
      </c>
      <c r="X41" s="4">
        <v>2340.0601434396763</v>
      </c>
      <c r="Y41" s="4">
        <v>2373.8596709651029</v>
      </c>
      <c r="Z41" s="4">
        <v>2407.7045734471926</v>
      </c>
      <c r="AA41" s="4">
        <v>2441.5943352001523</v>
      </c>
      <c r="AB41" s="4">
        <v>2475.5284483230598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1483.9587762422382</v>
      </c>
      <c r="D42" s="4">
        <v>1513.8505431649126</v>
      </c>
      <c r="E42" s="4">
        <v>1543.8185844343434</v>
      </c>
      <c r="F42" s="4">
        <v>1573.8609553595022</v>
      </c>
      <c r="G42" s="4">
        <v>1603.975771929503</v>
      </c>
      <c r="H42" s="4">
        <v>1634.2422010636444</v>
      </c>
      <c r="I42" s="4">
        <v>1708.8494148809782</v>
      </c>
      <c r="J42" s="4">
        <v>1783.6227140066421</v>
      </c>
      <c r="K42" s="4">
        <v>1858.5594448660495</v>
      </c>
      <c r="L42" s="4">
        <v>1933.6570101139921</v>
      </c>
      <c r="M42" s="4">
        <v>2008.912867153108</v>
      </c>
      <c r="N42" s="4">
        <v>2008.0197650331079</v>
      </c>
      <c r="O42" s="4">
        <v>2007.1266629131078</v>
      </c>
      <c r="P42" s="4">
        <v>2006.2335607931077</v>
      </c>
      <c r="Q42" s="4">
        <v>2005.3404586731076</v>
      </c>
      <c r="R42" s="4">
        <v>2004.447356553108</v>
      </c>
      <c r="S42" s="4">
        <v>2064.6141966007135</v>
      </c>
      <c r="T42" s="4">
        <v>2124.8848724191939</v>
      </c>
      <c r="U42" s="4">
        <v>2185.2580323791581</v>
      </c>
      <c r="V42" s="4">
        <v>2245.7323482087704</v>
      </c>
      <c r="W42" s="4">
        <v>2306.3065144912807</v>
      </c>
      <c r="X42" s="4">
        <v>2340.0601434396763</v>
      </c>
      <c r="Y42" s="4">
        <v>2373.8596709651029</v>
      </c>
      <c r="Z42" s="4">
        <v>2407.7045734471926</v>
      </c>
      <c r="AA42" s="4">
        <v>2441.5943352001523</v>
      </c>
      <c r="AB42" s="4">
        <v>2475.5284483230598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1483.9587762422382</v>
      </c>
      <c r="D43" s="4">
        <v>1513.8505431649126</v>
      </c>
      <c r="E43" s="4">
        <v>1543.8185844343434</v>
      </c>
      <c r="F43" s="4">
        <v>1573.8609553595022</v>
      </c>
      <c r="G43" s="4">
        <v>1603.975771929503</v>
      </c>
      <c r="H43" s="4">
        <v>1634.2422010636444</v>
      </c>
      <c r="I43" s="4">
        <v>1708.8494148809782</v>
      </c>
      <c r="J43" s="4">
        <v>1783.6227140066421</v>
      </c>
      <c r="K43" s="4">
        <v>1858.5594448660495</v>
      </c>
      <c r="L43" s="4">
        <v>1933.6570101139921</v>
      </c>
      <c r="M43" s="4">
        <v>2008.912867153108</v>
      </c>
      <c r="N43" s="4">
        <v>2008.0197650331079</v>
      </c>
      <c r="O43" s="4">
        <v>2007.1266629131078</v>
      </c>
      <c r="P43" s="4">
        <v>2006.2335607931077</v>
      </c>
      <c r="Q43" s="4">
        <v>2005.3404586731076</v>
      </c>
      <c r="R43" s="4">
        <v>2004.447356553108</v>
      </c>
      <c r="S43" s="4">
        <v>2064.6141966007135</v>
      </c>
      <c r="T43" s="4">
        <v>2124.8848724191939</v>
      </c>
      <c r="U43" s="4">
        <v>2185.2580323791581</v>
      </c>
      <c r="V43" s="4">
        <v>2245.7323482087704</v>
      </c>
      <c r="W43" s="4">
        <v>2306.3065144912807</v>
      </c>
      <c r="X43" s="4">
        <v>2340.0601434396763</v>
      </c>
      <c r="Y43" s="4">
        <v>2373.8596709651029</v>
      </c>
      <c r="Z43" s="4">
        <v>2407.7045734471926</v>
      </c>
      <c r="AA43" s="4">
        <v>2441.5943352001523</v>
      </c>
      <c r="AB43" s="4">
        <v>2475.5284483230598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1483.9587762422382</v>
      </c>
      <c r="D44" s="4">
        <v>1513.8505431649126</v>
      </c>
      <c r="E44" s="4">
        <v>1543.8185844343434</v>
      </c>
      <c r="F44" s="4">
        <v>1573.8609553595022</v>
      </c>
      <c r="G44" s="4">
        <v>1603.975771929503</v>
      </c>
      <c r="H44" s="4">
        <v>1634.2422010636444</v>
      </c>
      <c r="I44" s="4">
        <v>1708.8494148809782</v>
      </c>
      <c r="J44" s="4">
        <v>1783.6227140066421</v>
      </c>
      <c r="K44" s="4">
        <v>1858.5594448660495</v>
      </c>
      <c r="L44" s="4">
        <v>1933.6570101139921</v>
      </c>
      <c r="M44" s="4">
        <v>2008.912867153108</v>
      </c>
      <c r="N44" s="4">
        <v>2008.0197650331079</v>
      </c>
      <c r="O44" s="4">
        <v>2007.1266629131078</v>
      </c>
      <c r="P44" s="4">
        <v>2006.2335607931077</v>
      </c>
      <c r="Q44" s="4">
        <v>2005.3404586731076</v>
      </c>
      <c r="R44" s="4">
        <v>2004.447356553108</v>
      </c>
      <c r="S44" s="4">
        <v>2064.6141966007135</v>
      </c>
      <c r="T44" s="4">
        <v>2124.8848724191939</v>
      </c>
      <c r="U44" s="4">
        <v>2185.2580323791581</v>
      </c>
      <c r="V44" s="4">
        <v>2245.7323482087704</v>
      </c>
      <c r="W44" s="4">
        <v>2306.3065144912807</v>
      </c>
      <c r="X44" s="4">
        <v>2340.0601434396763</v>
      </c>
      <c r="Y44" s="4">
        <v>2373.8596709651029</v>
      </c>
      <c r="Z44" s="4">
        <v>2407.7045734471926</v>
      </c>
      <c r="AA44" s="4">
        <v>2441.5943352001523</v>
      </c>
      <c r="AB44" s="4">
        <v>2475.5284483230598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1483.9587762422382</v>
      </c>
      <c r="D45" s="4">
        <v>1513.8505431649126</v>
      </c>
      <c r="E45" s="4">
        <v>1543.8185844343434</v>
      </c>
      <c r="F45" s="4">
        <v>1573.8609553595022</v>
      </c>
      <c r="G45" s="4">
        <v>1603.975771929503</v>
      </c>
      <c r="H45" s="4">
        <v>1634.2422010636444</v>
      </c>
      <c r="I45" s="4">
        <v>1708.8494148809782</v>
      </c>
      <c r="J45" s="4">
        <v>1783.6227140066421</v>
      </c>
      <c r="K45" s="4">
        <v>1858.5594448660495</v>
      </c>
      <c r="L45" s="4">
        <v>1933.6570101139921</v>
      </c>
      <c r="M45" s="4">
        <v>2008.912867153108</v>
      </c>
      <c r="N45" s="4">
        <v>2008.0197650331079</v>
      </c>
      <c r="O45" s="4">
        <v>2007.1266629131078</v>
      </c>
      <c r="P45" s="4">
        <v>2006.2335607931077</v>
      </c>
      <c r="Q45" s="4">
        <v>2005.3404586731076</v>
      </c>
      <c r="R45" s="4">
        <v>2004.447356553108</v>
      </c>
      <c r="S45" s="4">
        <v>2064.6141966007135</v>
      </c>
      <c r="T45" s="4">
        <v>2124.8848724191939</v>
      </c>
      <c r="U45" s="4">
        <v>2185.2580323791581</v>
      </c>
      <c r="V45" s="4">
        <v>2245.7323482087704</v>
      </c>
      <c r="W45" s="4">
        <v>2306.3065144912807</v>
      </c>
      <c r="X45" s="4">
        <v>2340.0601434396763</v>
      </c>
      <c r="Y45" s="4">
        <v>2373.8596709651029</v>
      </c>
      <c r="Z45" s="4">
        <v>2407.7045734471926</v>
      </c>
      <c r="AA45" s="4">
        <v>2441.5943352001523</v>
      </c>
      <c r="AB45" s="4">
        <v>2475.5284483230598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1483.9587762422382</v>
      </c>
      <c r="D46" s="4">
        <v>1513.8505431649126</v>
      </c>
      <c r="E46" s="4">
        <v>1543.8185844343434</v>
      </c>
      <c r="F46" s="4">
        <v>1573.8609553595022</v>
      </c>
      <c r="G46" s="4">
        <v>1603.975771929503</v>
      </c>
      <c r="H46" s="4">
        <v>1634.2422010636444</v>
      </c>
      <c r="I46" s="4">
        <v>1708.8494148809782</v>
      </c>
      <c r="J46" s="4">
        <v>1783.6227140066421</v>
      </c>
      <c r="K46" s="4">
        <v>1858.5594448660495</v>
      </c>
      <c r="L46" s="4">
        <v>1933.6570101139921</v>
      </c>
      <c r="M46" s="4">
        <v>2008.912867153108</v>
      </c>
      <c r="N46" s="4">
        <v>2008.0197650331079</v>
      </c>
      <c r="O46" s="4">
        <v>2007.1266629131078</v>
      </c>
      <c r="P46" s="4">
        <v>2006.2335607931077</v>
      </c>
      <c r="Q46" s="4">
        <v>2005.3404586731076</v>
      </c>
      <c r="R46" s="4">
        <v>2004.447356553108</v>
      </c>
      <c r="S46" s="4">
        <v>2064.6141966007135</v>
      </c>
      <c r="T46" s="4">
        <v>2124.8848724191939</v>
      </c>
      <c r="U46" s="4">
        <v>2185.2580323791581</v>
      </c>
      <c r="V46" s="4">
        <v>2245.7323482087704</v>
      </c>
      <c r="W46" s="4">
        <v>2306.3065144912807</v>
      </c>
      <c r="X46" s="4">
        <v>2340.0601434396763</v>
      </c>
      <c r="Y46" s="4">
        <v>2373.8596709651029</v>
      </c>
      <c r="Z46" s="4">
        <v>2407.7045734471926</v>
      </c>
      <c r="AA46" s="4">
        <v>2441.5943352001523</v>
      </c>
      <c r="AB46" s="4">
        <v>2475.5284483230598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1483.9587762422382</v>
      </c>
      <c r="D47" s="4">
        <v>1513.8505431649126</v>
      </c>
      <c r="E47" s="4">
        <v>1543.8185844343434</v>
      </c>
      <c r="F47" s="4">
        <v>1573.8609553595022</v>
      </c>
      <c r="G47" s="4">
        <v>1603.975771929503</v>
      </c>
      <c r="H47" s="4">
        <v>1634.2422010636444</v>
      </c>
      <c r="I47" s="4">
        <v>1708.8494148809782</v>
      </c>
      <c r="J47" s="4">
        <v>1783.6227140066421</v>
      </c>
      <c r="K47" s="4">
        <v>1858.5594448660495</v>
      </c>
      <c r="L47" s="4">
        <v>1933.6570101139921</v>
      </c>
      <c r="M47" s="4">
        <v>2008.912867153108</v>
      </c>
      <c r="N47" s="4">
        <v>2008.0197650331079</v>
      </c>
      <c r="O47" s="4">
        <v>2007.1266629131078</v>
      </c>
      <c r="P47" s="4">
        <v>2006.2335607931077</v>
      </c>
      <c r="Q47" s="4">
        <v>2005.3404586731076</v>
      </c>
      <c r="R47" s="4">
        <v>2004.447356553108</v>
      </c>
      <c r="S47" s="4">
        <v>2064.6141966007135</v>
      </c>
      <c r="T47" s="4">
        <v>2124.8848724191939</v>
      </c>
      <c r="U47" s="4">
        <v>2185.2580323791581</v>
      </c>
      <c r="V47" s="4">
        <v>2245.7323482087704</v>
      </c>
      <c r="W47" s="4">
        <v>2306.3065144912807</v>
      </c>
      <c r="X47" s="4">
        <v>2340.0601434396763</v>
      </c>
      <c r="Y47" s="4">
        <v>2373.8596709651029</v>
      </c>
      <c r="Z47" s="4">
        <v>2407.7045734471926</v>
      </c>
      <c r="AA47" s="4">
        <v>2441.5943352001523</v>
      </c>
      <c r="AB47" s="4">
        <v>2475.5284483230598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1483.9587762422382</v>
      </c>
      <c r="D48" s="4">
        <v>1513.8505431649126</v>
      </c>
      <c r="E48" s="4">
        <v>1543.8185844343434</v>
      </c>
      <c r="F48" s="4">
        <v>1573.8609553595022</v>
      </c>
      <c r="G48" s="4">
        <v>1603.975771929503</v>
      </c>
      <c r="H48" s="4">
        <v>1634.2422010636444</v>
      </c>
      <c r="I48" s="4">
        <v>1708.8494148809782</v>
      </c>
      <c r="J48" s="4">
        <v>1783.6227140066421</v>
      </c>
      <c r="K48" s="4">
        <v>1858.5594448660495</v>
      </c>
      <c r="L48" s="4">
        <v>1933.6570101139921</v>
      </c>
      <c r="M48" s="4">
        <v>2008.912867153108</v>
      </c>
      <c r="N48" s="4">
        <v>2008.0197650331079</v>
      </c>
      <c r="O48" s="4">
        <v>2007.1266629131078</v>
      </c>
      <c r="P48" s="4">
        <v>2006.2335607931077</v>
      </c>
      <c r="Q48" s="4">
        <v>2005.3404586731076</v>
      </c>
      <c r="R48" s="4">
        <v>2004.447356553108</v>
      </c>
      <c r="S48" s="4">
        <v>2064.6141966007135</v>
      </c>
      <c r="T48" s="4">
        <v>2124.8848724191939</v>
      </c>
      <c r="U48" s="4">
        <v>2185.2580323791581</v>
      </c>
      <c r="V48" s="4">
        <v>2245.7323482087704</v>
      </c>
      <c r="W48" s="4">
        <v>2306.3065144912807</v>
      </c>
      <c r="X48" s="4">
        <v>2340.0601434396763</v>
      </c>
      <c r="Y48" s="4">
        <v>2373.8596709651029</v>
      </c>
      <c r="Z48" s="4">
        <v>2407.7045734471926</v>
      </c>
      <c r="AA48" s="4">
        <v>2441.5943352001523</v>
      </c>
      <c r="AB48" s="4">
        <v>2475.5284483230598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1483.9587762422382</v>
      </c>
      <c r="D49" s="4">
        <v>1513.8505431649126</v>
      </c>
      <c r="E49" s="4">
        <v>1543.8185844343434</v>
      </c>
      <c r="F49" s="4">
        <v>1573.8609553595022</v>
      </c>
      <c r="G49" s="4">
        <v>1603.975771929503</v>
      </c>
      <c r="H49" s="4">
        <v>1634.2422010636444</v>
      </c>
      <c r="I49" s="4">
        <v>1708.8494148809782</v>
      </c>
      <c r="J49" s="4">
        <v>1783.6227140066421</v>
      </c>
      <c r="K49" s="4">
        <v>1858.5594448660495</v>
      </c>
      <c r="L49" s="4">
        <v>1933.6570101139921</v>
      </c>
      <c r="M49" s="4">
        <v>2008.912867153108</v>
      </c>
      <c r="N49" s="4">
        <v>2008.0197650331079</v>
      </c>
      <c r="O49" s="4">
        <v>2007.1266629131078</v>
      </c>
      <c r="P49" s="4">
        <v>2006.2335607931077</v>
      </c>
      <c r="Q49" s="4">
        <v>2005.3404586731076</v>
      </c>
      <c r="R49" s="4">
        <v>2004.447356553108</v>
      </c>
      <c r="S49" s="4">
        <v>2064.6141966007135</v>
      </c>
      <c r="T49" s="4">
        <v>2124.8848724191939</v>
      </c>
      <c r="U49" s="4">
        <v>2185.2580323791581</v>
      </c>
      <c r="V49" s="4">
        <v>2245.7323482087704</v>
      </c>
      <c r="W49" s="4">
        <v>2306.3065144912807</v>
      </c>
      <c r="X49" s="4">
        <v>2340.0601434396763</v>
      </c>
      <c r="Y49" s="4">
        <v>2373.8596709651029</v>
      </c>
      <c r="Z49" s="4">
        <v>2407.7045734471926</v>
      </c>
      <c r="AA49" s="4">
        <v>2441.5943352001523</v>
      </c>
      <c r="AB49" s="4">
        <v>2475.5284483230598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1483.9587762422382</v>
      </c>
      <c r="D50" s="4">
        <v>1513.8505431649126</v>
      </c>
      <c r="E50" s="4">
        <v>1543.8185844343434</v>
      </c>
      <c r="F50" s="4">
        <v>1573.8609553595022</v>
      </c>
      <c r="G50" s="4">
        <v>1603.975771929503</v>
      </c>
      <c r="H50" s="4">
        <v>1634.2422010636444</v>
      </c>
      <c r="I50" s="4">
        <v>1708.8494148809782</v>
      </c>
      <c r="J50" s="4">
        <v>1783.6227140066421</v>
      </c>
      <c r="K50" s="4">
        <v>1858.5594448660495</v>
      </c>
      <c r="L50" s="4">
        <v>1933.6570101139921</v>
      </c>
      <c r="M50" s="4">
        <v>2008.912867153108</v>
      </c>
      <c r="N50" s="4">
        <v>2008.0197650331079</v>
      </c>
      <c r="O50" s="4">
        <v>2007.1266629131078</v>
      </c>
      <c r="P50" s="4">
        <v>2006.2335607931077</v>
      </c>
      <c r="Q50" s="4">
        <v>2005.3404586731076</v>
      </c>
      <c r="R50" s="4">
        <v>2004.447356553108</v>
      </c>
      <c r="S50" s="4">
        <v>2064.6141966007135</v>
      </c>
      <c r="T50" s="4">
        <v>2124.8848724191939</v>
      </c>
      <c r="U50" s="4">
        <v>2185.2580323791581</v>
      </c>
      <c r="V50" s="4">
        <v>2245.7323482087704</v>
      </c>
      <c r="W50" s="4">
        <v>2306.3065144912807</v>
      </c>
      <c r="X50" s="4">
        <v>2340.0601434396763</v>
      </c>
      <c r="Y50" s="4">
        <v>2373.8596709651029</v>
      </c>
      <c r="Z50" s="4">
        <v>2407.7045734471926</v>
      </c>
      <c r="AA50" s="4">
        <v>2441.5943352001523</v>
      </c>
      <c r="AB50" s="4">
        <v>2475.5284483230598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1483.9587762422382</v>
      </c>
      <c r="D51" s="4">
        <v>1513.8505431649126</v>
      </c>
      <c r="E51" s="4">
        <v>1543.8185844343434</v>
      </c>
      <c r="F51" s="4">
        <v>1573.8609553595022</v>
      </c>
      <c r="G51" s="4">
        <v>1603.975771929503</v>
      </c>
      <c r="H51" s="4">
        <v>1634.2422010636444</v>
      </c>
      <c r="I51" s="4">
        <v>1708.8494148809782</v>
      </c>
      <c r="J51" s="4">
        <v>1783.6227140066421</v>
      </c>
      <c r="K51" s="4">
        <v>1858.5594448660495</v>
      </c>
      <c r="L51" s="4">
        <v>1933.6570101139921</v>
      </c>
      <c r="M51" s="4">
        <v>2008.912867153108</v>
      </c>
      <c r="N51" s="4">
        <v>2008.0197650331079</v>
      </c>
      <c r="O51" s="4">
        <v>2007.1266629131078</v>
      </c>
      <c r="P51" s="4">
        <v>2006.2335607931077</v>
      </c>
      <c r="Q51" s="4">
        <v>2005.3404586731076</v>
      </c>
      <c r="R51" s="4">
        <v>2004.447356553108</v>
      </c>
      <c r="S51" s="4">
        <v>2064.6141966007135</v>
      </c>
      <c r="T51" s="4">
        <v>2124.8848724191939</v>
      </c>
      <c r="U51" s="4">
        <v>2185.2580323791581</v>
      </c>
      <c r="V51" s="4">
        <v>2245.7323482087704</v>
      </c>
      <c r="W51" s="4">
        <v>2306.3065144912807</v>
      </c>
      <c r="X51" s="4">
        <v>2340.0601434396763</v>
      </c>
      <c r="Y51" s="4">
        <v>2373.8596709651029</v>
      </c>
      <c r="Z51" s="4">
        <v>2407.7045734471926</v>
      </c>
      <c r="AA51" s="4">
        <v>2441.5943352001523</v>
      </c>
      <c r="AB51" s="4">
        <v>2475.5284483230598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1483.9587762422382</v>
      </c>
      <c r="D52" s="4">
        <v>1513.8505431649126</v>
      </c>
      <c r="E52" s="4">
        <v>1543.8185844343434</v>
      </c>
      <c r="F52" s="4">
        <v>1573.8609553595022</v>
      </c>
      <c r="G52" s="4">
        <v>1603.975771929503</v>
      </c>
      <c r="H52" s="4">
        <v>1634.2422010636444</v>
      </c>
      <c r="I52" s="4">
        <v>1708.8494148809782</v>
      </c>
      <c r="J52" s="4">
        <v>1783.6227140066421</v>
      </c>
      <c r="K52" s="4">
        <v>1858.5594448660495</v>
      </c>
      <c r="L52" s="4">
        <v>1933.6570101139921</v>
      </c>
      <c r="M52" s="4">
        <v>2008.912867153108</v>
      </c>
      <c r="N52" s="4">
        <v>2008.0197650331079</v>
      </c>
      <c r="O52" s="4">
        <v>2007.1266629131078</v>
      </c>
      <c r="P52" s="4">
        <v>2006.2335607931077</v>
      </c>
      <c r="Q52" s="4">
        <v>2005.3404586731076</v>
      </c>
      <c r="R52" s="4">
        <v>2004.447356553108</v>
      </c>
      <c r="S52" s="4">
        <v>2064.6141966007135</v>
      </c>
      <c r="T52" s="4">
        <v>2124.8848724191939</v>
      </c>
      <c r="U52" s="4">
        <v>2185.2580323791581</v>
      </c>
      <c r="V52" s="4">
        <v>2245.7323482087704</v>
      </c>
      <c r="W52" s="4">
        <v>2306.3065144912807</v>
      </c>
      <c r="X52" s="4">
        <v>2340.0601434396763</v>
      </c>
      <c r="Y52" s="4">
        <v>2373.8596709651029</v>
      </c>
      <c r="Z52" s="4">
        <v>2407.7045734471926</v>
      </c>
      <c r="AA52" s="4">
        <v>2441.5943352001523</v>
      </c>
      <c r="AB52" s="4">
        <v>2475.5284483230598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1483.9587762422382</v>
      </c>
      <c r="D53" s="4">
        <v>1513.8505431649126</v>
      </c>
      <c r="E53" s="4">
        <v>1543.8185844343434</v>
      </c>
      <c r="F53" s="4">
        <v>1573.8609553595022</v>
      </c>
      <c r="G53" s="4">
        <v>1603.975771929503</v>
      </c>
      <c r="H53" s="4">
        <v>1634.2422010636444</v>
      </c>
      <c r="I53" s="4">
        <v>1708.8494148809782</v>
      </c>
      <c r="J53" s="4">
        <v>1783.6227140066421</v>
      </c>
      <c r="K53" s="4">
        <v>1858.5594448660495</v>
      </c>
      <c r="L53" s="4">
        <v>1933.6570101139921</v>
      </c>
      <c r="M53" s="4">
        <v>2008.912867153108</v>
      </c>
      <c r="N53" s="4">
        <v>2008.0197650331079</v>
      </c>
      <c r="O53" s="4">
        <v>2007.1266629131078</v>
      </c>
      <c r="P53" s="4">
        <v>2006.2335607931077</v>
      </c>
      <c r="Q53" s="4">
        <v>2005.3404586731076</v>
      </c>
      <c r="R53" s="4">
        <v>2004.447356553108</v>
      </c>
      <c r="S53" s="4">
        <v>2064.6141966007135</v>
      </c>
      <c r="T53" s="4">
        <v>2124.8848724191939</v>
      </c>
      <c r="U53" s="4">
        <v>2185.2580323791581</v>
      </c>
      <c r="V53" s="4">
        <v>2245.7323482087704</v>
      </c>
      <c r="W53" s="4">
        <v>2306.3065144912807</v>
      </c>
      <c r="X53" s="4">
        <v>2340.0601434396763</v>
      </c>
      <c r="Y53" s="4">
        <v>2373.8596709651029</v>
      </c>
      <c r="Z53" s="4">
        <v>2407.7045734471926</v>
      </c>
      <c r="AA53" s="4">
        <v>2441.5943352001523</v>
      </c>
      <c r="AB53" s="4">
        <v>2475.5284483230598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1483.9587762422382</v>
      </c>
      <c r="D54" s="4">
        <v>1513.8505431649126</v>
      </c>
      <c r="E54" s="4">
        <v>1543.8185844343434</v>
      </c>
      <c r="F54" s="4">
        <v>1573.8609553595022</v>
      </c>
      <c r="G54" s="4">
        <v>1603.975771929503</v>
      </c>
      <c r="H54" s="4">
        <v>1634.2422010636444</v>
      </c>
      <c r="I54" s="4">
        <v>1708.8494148809782</v>
      </c>
      <c r="J54" s="4">
        <v>1783.6227140066421</v>
      </c>
      <c r="K54" s="4">
        <v>1858.5594448660495</v>
      </c>
      <c r="L54" s="4">
        <v>1933.6570101139921</v>
      </c>
      <c r="M54" s="4">
        <v>2008.912867153108</v>
      </c>
      <c r="N54" s="4">
        <v>2008.0197650331079</v>
      </c>
      <c r="O54" s="4">
        <v>2007.1266629131078</v>
      </c>
      <c r="P54" s="4">
        <v>2006.2335607931077</v>
      </c>
      <c r="Q54" s="4">
        <v>2005.3404586731076</v>
      </c>
      <c r="R54" s="4">
        <v>2004.447356553108</v>
      </c>
      <c r="S54" s="4">
        <v>2064.6141966007135</v>
      </c>
      <c r="T54" s="4">
        <v>2124.8848724191939</v>
      </c>
      <c r="U54" s="4">
        <v>2185.2580323791581</v>
      </c>
      <c r="V54" s="4">
        <v>2245.7323482087704</v>
      </c>
      <c r="W54" s="4">
        <v>2306.3065144912807</v>
      </c>
      <c r="X54" s="4">
        <v>2340.0601434396763</v>
      </c>
      <c r="Y54" s="4">
        <v>2373.8596709651029</v>
      </c>
      <c r="Z54" s="4">
        <v>2407.7045734471926</v>
      </c>
      <c r="AA54" s="4">
        <v>2441.5943352001523</v>
      </c>
      <c r="AB54" s="4">
        <v>2475.5284483230598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1483.9587762422382</v>
      </c>
      <c r="D55" s="4">
        <v>1513.8505431649126</v>
      </c>
      <c r="E55" s="4">
        <v>1543.8185844343434</v>
      </c>
      <c r="F55" s="4">
        <v>1573.8609553595022</v>
      </c>
      <c r="G55" s="4">
        <v>1603.975771929503</v>
      </c>
      <c r="H55" s="4">
        <v>1634.2422010636444</v>
      </c>
      <c r="I55" s="4">
        <v>1708.8494148809782</v>
      </c>
      <c r="J55" s="4">
        <v>1783.6227140066421</v>
      </c>
      <c r="K55" s="4">
        <v>1858.5594448660495</v>
      </c>
      <c r="L55" s="4">
        <v>1933.6570101139921</v>
      </c>
      <c r="M55" s="4">
        <v>2008.912867153108</v>
      </c>
      <c r="N55" s="4">
        <v>2008.0197650331079</v>
      </c>
      <c r="O55" s="4">
        <v>2007.1266629131078</v>
      </c>
      <c r="P55" s="4">
        <v>2006.2335607931077</v>
      </c>
      <c r="Q55" s="4">
        <v>2005.3404586731076</v>
      </c>
      <c r="R55" s="4">
        <v>2004.447356553108</v>
      </c>
      <c r="S55" s="4">
        <v>2064.6141966007135</v>
      </c>
      <c r="T55" s="4">
        <v>2124.8848724191939</v>
      </c>
      <c r="U55" s="4">
        <v>2185.2580323791581</v>
      </c>
      <c r="V55" s="4">
        <v>2245.7323482087704</v>
      </c>
      <c r="W55" s="4">
        <v>2306.3065144912807</v>
      </c>
      <c r="X55" s="4">
        <v>2340.0601434396763</v>
      </c>
      <c r="Y55" s="4">
        <v>2373.8596709651029</v>
      </c>
      <c r="Z55" s="4">
        <v>2407.7045734471926</v>
      </c>
      <c r="AA55" s="4">
        <v>2441.5943352001523</v>
      </c>
      <c r="AB55" s="4">
        <v>2475.5284483230598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1483.9587762422382</v>
      </c>
      <c r="D56" s="4">
        <v>1513.8505431649126</v>
      </c>
      <c r="E56" s="4">
        <v>1543.8185844343434</v>
      </c>
      <c r="F56" s="4">
        <v>1573.8609553595022</v>
      </c>
      <c r="G56" s="4">
        <v>1603.975771929503</v>
      </c>
      <c r="H56" s="4">
        <v>1634.2422010636444</v>
      </c>
      <c r="I56" s="4">
        <v>1708.8494148809782</v>
      </c>
      <c r="J56" s="4">
        <v>1783.6227140066421</v>
      </c>
      <c r="K56" s="4">
        <v>1858.5594448660495</v>
      </c>
      <c r="L56" s="4">
        <v>1933.6570101139921</v>
      </c>
      <c r="M56" s="4">
        <v>2008.912867153108</v>
      </c>
      <c r="N56" s="4">
        <v>2008.0197650331079</v>
      </c>
      <c r="O56" s="4">
        <v>2007.1266629131078</v>
      </c>
      <c r="P56" s="4">
        <v>2006.2335607931077</v>
      </c>
      <c r="Q56" s="4">
        <v>2005.3404586731076</v>
      </c>
      <c r="R56" s="4">
        <v>2004.447356553108</v>
      </c>
      <c r="S56" s="4">
        <v>2064.6141966007135</v>
      </c>
      <c r="T56" s="4">
        <v>2124.8848724191939</v>
      </c>
      <c r="U56" s="4">
        <v>2185.2580323791581</v>
      </c>
      <c r="V56" s="4">
        <v>2245.7323482087704</v>
      </c>
      <c r="W56" s="4">
        <v>2306.3065144912807</v>
      </c>
      <c r="X56" s="4">
        <v>2340.0601434396763</v>
      </c>
      <c r="Y56" s="4">
        <v>2373.8596709651029</v>
      </c>
      <c r="Z56" s="4">
        <v>2407.7045734471926</v>
      </c>
      <c r="AA56" s="4">
        <v>2441.5943352001523</v>
      </c>
      <c r="AB56" s="4">
        <v>2475.5284483230598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1483.9587762422382</v>
      </c>
      <c r="D57" s="4">
        <v>1513.8505431649126</v>
      </c>
      <c r="E57" s="4">
        <v>1543.8185844343434</v>
      </c>
      <c r="F57" s="4">
        <v>1573.8609553595022</v>
      </c>
      <c r="G57" s="4">
        <v>1603.975771929503</v>
      </c>
      <c r="H57" s="4">
        <v>1634.2422010636444</v>
      </c>
      <c r="I57" s="4">
        <v>1708.8494148809782</v>
      </c>
      <c r="J57" s="4">
        <v>1783.6227140066421</v>
      </c>
      <c r="K57" s="4">
        <v>1858.5594448660495</v>
      </c>
      <c r="L57" s="4">
        <v>1933.6570101139921</v>
      </c>
      <c r="M57" s="4">
        <v>2008.912867153108</v>
      </c>
      <c r="N57" s="4">
        <v>2008.0197650331079</v>
      </c>
      <c r="O57" s="4">
        <v>2007.1266629131078</v>
      </c>
      <c r="P57" s="4">
        <v>2006.2335607931077</v>
      </c>
      <c r="Q57" s="4">
        <v>2005.3404586731076</v>
      </c>
      <c r="R57" s="4">
        <v>2004.447356553108</v>
      </c>
      <c r="S57" s="4">
        <v>2064.6141966007135</v>
      </c>
      <c r="T57" s="4">
        <v>2124.8848724191939</v>
      </c>
      <c r="U57" s="4">
        <v>2185.2580323791581</v>
      </c>
      <c r="V57" s="4">
        <v>2245.7323482087704</v>
      </c>
      <c r="W57" s="4">
        <v>2306.3065144912807</v>
      </c>
      <c r="X57" s="4">
        <v>2340.0601434396763</v>
      </c>
      <c r="Y57" s="4">
        <v>2373.8596709651029</v>
      </c>
      <c r="Z57" s="4">
        <v>2407.7045734471926</v>
      </c>
      <c r="AA57" s="4">
        <v>2441.5943352001523</v>
      </c>
      <c r="AB57" s="4">
        <v>2475.5284483230598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1483.9587762422382</v>
      </c>
      <c r="D58" s="4">
        <v>1513.8505431649126</v>
      </c>
      <c r="E58" s="4">
        <v>1543.8185844343434</v>
      </c>
      <c r="F58" s="4">
        <v>1573.8609553595022</v>
      </c>
      <c r="G58" s="4">
        <v>1603.975771929503</v>
      </c>
      <c r="H58" s="4">
        <v>1634.2422010636444</v>
      </c>
      <c r="I58" s="4">
        <v>1708.8494148809782</v>
      </c>
      <c r="J58" s="4">
        <v>1783.6227140066421</v>
      </c>
      <c r="K58" s="4">
        <v>1858.5594448660495</v>
      </c>
      <c r="L58" s="4">
        <v>1933.6570101139921</v>
      </c>
      <c r="M58" s="4">
        <v>2008.912867153108</v>
      </c>
      <c r="N58" s="4">
        <v>2008.0197650331079</v>
      </c>
      <c r="O58" s="4">
        <v>2007.1266629131078</v>
      </c>
      <c r="P58" s="4">
        <v>2006.2335607931077</v>
      </c>
      <c r="Q58" s="4">
        <v>2005.3404586731076</v>
      </c>
      <c r="R58" s="4">
        <v>2004.447356553108</v>
      </c>
      <c r="S58" s="4">
        <v>2064.6141966007135</v>
      </c>
      <c r="T58" s="4">
        <v>2124.8848724191939</v>
      </c>
      <c r="U58" s="4">
        <v>2185.2580323791581</v>
      </c>
      <c r="V58" s="4">
        <v>2245.7323482087704</v>
      </c>
      <c r="W58" s="4">
        <v>2306.3065144912807</v>
      </c>
      <c r="X58" s="4">
        <v>2340.0601434396763</v>
      </c>
      <c r="Y58" s="4">
        <v>2373.8596709651029</v>
      </c>
      <c r="Z58" s="4">
        <v>2407.7045734471926</v>
      </c>
      <c r="AA58" s="4">
        <v>2441.5943352001523</v>
      </c>
      <c r="AB58" s="4">
        <v>2475.5284483230598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1483.9587762422382</v>
      </c>
      <c r="D59" s="4">
        <v>1513.8505431649126</v>
      </c>
      <c r="E59" s="4">
        <v>1543.8185844343434</v>
      </c>
      <c r="F59" s="4">
        <v>1573.8609553595022</v>
      </c>
      <c r="G59" s="4">
        <v>1603.975771929503</v>
      </c>
      <c r="H59" s="4">
        <v>1634.2422010636444</v>
      </c>
      <c r="I59" s="4">
        <v>1708.8494148809782</v>
      </c>
      <c r="J59" s="4">
        <v>1783.6227140066421</v>
      </c>
      <c r="K59" s="4">
        <v>1858.5594448660495</v>
      </c>
      <c r="L59" s="4">
        <v>1933.6570101139921</v>
      </c>
      <c r="M59" s="4">
        <v>2008.912867153108</v>
      </c>
      <c r="N59" s="4">
        <v>2008.0197650331079</v>
      </c>
      <c r="O59" s="4">
        <v>2007.1266629131078</v>
      </c>
      <c r="P59" s="4">
        <v>2006.2335607931077</v>
      </c>
      <c r="Q59" s="4">
        <v>2005.3404586731076</v>
      </c>
      <c r="R59" s="4">
        <v>2004.447356553108</v>
      </c>
      <c r="S59" s="4">
        <v>2064.6141966007135</v>
      </c>
      <c r="T59" s="4">
        <v>2124.8848724191939</v>
      </c>
      <c r="U59" s="4">
        <v>2185.2580323791581</v>
      </c>
      <c r="V59" s="4">
        <v>2245.7323482087704</v>
      </c>
      <c r="W59" s="4">
        <v>2306.3065144912807</v>
      </c>
      <c r="X59" s="4">
        <v>2340.0601434396763</v>
      </c>
      <c r="Y59" s="4">
        <v>2373.8596709651029</v>
      </c>
      <c r="Z59" s="4">
        <v>2407.7045734471926</v>
      </c>
      <c r="AA59" s="4">
        <v>2441.5943352001523</v>
      </c>
      <c r="AB59" s="4">
        <v>2475.5284483230598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1483.9587762422382</v>
      </c>
      <c r="D60" s="4">
        <v>1513.8505431649126</v>
      </c>
      <c r="E60" s="4">
        <v>1543.8185844343434</v>
      </c>
      <c r="F60" s="4">
        <v>1573.8609553595022</v>
      </c>
      <c r="G60" s="4">
        <v>1603.975771929503</v>
      </c>
      <c r="H60" s="4">
        <v>1634.2422010636444</v>
      </c>
      <c r="I60" s="4">
        <v>1708.8494148809782</v>
      </c>
      <c r="J60" s="4">
        <v>1783.6227140066421</v>
      </c>
      <c r="K60" s="4">
        <v>1858.5594448660495</v>
      </c>
      <c r="L60" s="4">
        <v>1933.6570101139921</v>
      </c>
      <c r="M60" s="4">
        <v>2008.912867153108</v>
      </c>
      <c r="N60" s="4">
        <v>2008.0197650331079</v>
      </c>
      <c r="O60" s="4">
        <v>2007.1266629131078</v>
      </c>
      <c r="P60" s="4">
        <v>2006.2335607931077</v>
      </c>
      <c r="Q60" s="4">
        <v>2005.3404586731076</v>
      </c>
      <c r="R60" s="4">
        <v>2004.447356553108</v>
      </c>
      <c r="S60" s="4">
        <v>2064.6141966007135</v>
      </c>
      <c r="T60" s="4">
        <v>2124.8848724191939</v>
      </c>
      <c r="U60" s="4">
        <v>2185.2580323791581</v>
      </c>
      <c r="V60" s="4">
        <v>2245.7323482087704</v>
      </c>
      <c r="W60" s="4">
        <v>2306.3065144912807</v>
      </c>
      <c r="X60" s="4">
        <v>2340.0601434396763</v>
      </c>
      <c r="Y60" s="4">
        <v>2373.8596709651029</v>
      </c>
      <c r="Z60" s="4">
        <v>2407.7045734471926</v>
      </c>
      <c r="AA60" s="4">
        <v>2441.5943352001523</v>
      </c>
      <c r="AB60" s="4">
        <v>2475.5284483230598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1483.9587762422382</v>
      </c>
      <c r="D61" s="4">
        <v>1513.8505431649126</v>
      </c>
      <c r="E61" s="4">
        <v>1543.8185844343434</v>
      </c>
      <c r="F61" s="4">
        <v>1573.8609553595022</v>
      </c>
      <c r="G61" s="4">
        <v>1603.975771929503</v>
      </c>
      <c r="H61" s="4">
        <v>1634.2422010636444</v>
      </c>
      <c r="I61" s="4">
        <v>1708.8494148809782</v>
      </c>
      <c r="J61" s="4">
        <v>1783.6227140066421</v>
      </c>
      <c r="K61" s="4">
        <v>1858.5594448660495</v>
      </c>
      <c r="L61" s="4">
        <v>1933.6570101139921</v>
      </c>
      <c r="M61" s="4">
        <v>2008.912867153108</v>
      </c>
      <c r="N61" s="4">
        <v>2008.0197650331079</v>
      </c>
      <c r="O61" s="4">
        <v>2007.1266629131078</v>
      </c>
      <c r="P61" s="4">
        <v>2006.2335607931077</v>
      </c>
      <c r="Q61" s="4">
        <v>2005.3404586731076</v>
      </c>
      <c r="R61" s="4">
        <v>2004.447356553108</v>
      </c>
      <c r="S61" s="4">
        <v>2064.6141966007135</v>
      </c>
      <c r="T61" s="4">
        <v>2124.8848724191939</v>
      </c>
      <c r="U61" s="4">
        <v>2185.2580323791581</v>
      </c>
      <c r="V61" s="4">
        <v>2245.7323482087704</v>
      </c>
      <c r="W61" s="4">
        <v>2306.3065144912807</v>
      </c>
      <c r="X61" s="4">
        <v>2340.0601434396763</v>
      </c>
      <c r="Y61" s="4">
        <v>2373.8596709651029</v>
      </c>
      <c r="Z61" s="4">
        <v>2407.7045734471926</v>
      </c>
      <c r="AA61" s="4">
        <v>2441.5943352001523</v>
      </c>
      <c r="AB61" s="4">
        <v>2475.5284483230598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1483.9587762422382</v>
      </c>
      <c r="D62" s="4">
        <v>1513.8505431649126</v>
      </c>
      <c r="E62" s="4">
        <v>1543.8185844343434</v>
      </c>
      <c r="F62" s="4">
        <v>1573.8609553595022</v>
      </c>
      <c r="G62" s="4">
        <v>1603.975771929503</v>
      </c>
      <c r="H62" s="4">
        <v>1634.2422010636444</v>
      </c>
      <c r="I62" s="4">
        <v>1708.8494148809782</v>
      </c>
      <c r="J62" s="4">
        <v>1783.6227140066421</v>
      </c>
      <c r="K62" s="4">
        <v>1858.5594448660495</v>
      </c>
      <c r="L62" s="4">
        <v>1933.6570101139921</v>
      </c>
      <c r="M62" s="4">
        <v>2008.912867153108</v>
      </c>
      <c r="N62" s="4">
        <v>2008.0197650331079</v>
      </c>
      <c r="O62" s="4">
        <v>2007.1266629131078</v>
      </c>
      <c r="P62" s="4">
        <v>2006.2335607931077</v>
      </c>
      <c r="Q62" s="4">
        <v>2005.3404586731076</v>
      </c>
      <c r="R62" s="4">
        <v>2004.447356553108</v>
      </c>
      <c r="S62" s="4">
        <v>2064.6141966007135</v>
      </c>
      <c r="T62" s="4">
        <v>2124.8848724191939</v>
      </c>
      <c r="U62" s="4">
        <v>2185.2580323791581</v>
      </c>
      <c r="V62" s="4">
        <v>2245.7323482087704</v>
      </c>
      <c r="W62" s="4">
        <v>2306.3065144912807</v>
      </c>
      <c r="X62" s="4">
        <v>2340.0601434396763</v>
      </c>
      <c r="Y62" s="4">
        <v>2373.8596709651029</v>
      </c>
      <c r="Z62" s="4">
        <v>2407.7045734471926</v>
      </c>
      <c r="AA62" s="4">
        <v>2441.5943352001523</v>
      </c>
      <c r="AB62" s="4">
        <v>2475.5284483230598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1483.9587762422382</v>
      </c>
      <c r="D63" s="4">
        <v>1513.8505431649126</v>
      </c>
      <c r="E63" s="4">
        <v>1543.8185844343434</v>
      </c>
      <c r="F63" s="4">
        <v>1573.8609553595022</v>
      </c>
      <c r="G63" s="4">
        <v>1603.975771929503</v>
      </c>
      <c r="H63" s="4">
        <v>1634.2422010636444</v>
      </c>
      <c r="I63" s="4">
        <v>1708.8494148809782</v>
      </c>
      <c r="J63" s="4">
        <v>1783.6227140066421</v>
      </c>
      <c r="K63" s="4">
        <v>1858.5594448660495</v>
      </c>
      <c r="L63" s="4">
        <v>1933.6570101139921</v>
      </c>
      <c r="M63" s="4">
        <v>2008.912867153108</v>
      </c>
      <c r="N63" s="4">
        <v>2008.0197650331079</v>
      </c>
      <c r="O63" s="4">
        <v>2007.1266629131078</v>
      </c>
      <c r="P63" s="4">
        <v>2006.2335607931077</v>
      </c>
      <c r="Q63" s="4">
        <v>2005.3404586731076</v>
      </c>
      <c r="R63" s="4">
        <v>2004.447356553108</v>
      </c>
      <c r="S63" s="4">
        <v>2064.6141966007135</v>
      </c>
      <c r="T63" s="4">
        <v>2124.8848724191939</v>
      </c>
      <c r="U63" s="4">
        <v>2185.2580323791581</v>
      </c>
      <c r="V63" s="4">
        <v>2245.7323482087704</v>
      </c>
      <c r="W63" s="4">
        <v>2306.3065144912807</v>
      </c>
      <c r="X63" s="4">
        <v>2340.0601434396763</v>
      </c>
      <c r="Y63" s="4">
        <v>2373.8596709651029</v>
      </c>
      <c r="Z63" s="4">
        <v>2407.7045734471926</v>
      </c>
      <c r="AA63" s="4">
        <v>2441.5943352001523</v>
      </c>
      <c r="AB63" s="4">
        <v>2475.5284483230598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1483.9587762422382</v>
      </c>
      <c r="D64" s="4">
        <v>1513.8505431649126</v>
      </c>
      <c r="E64" s="4">
        <v>1543.8185844343434</v>
      </c>
      <c r="F64" s="4">
        <v>1573.8609553595022</v>
      </c>
      <c r="G64" s="4">
        <v>1603.975771929503</v>
      </c>
      <c r="H64" s="4">
        <v>1634.2422010636444</v>
      </c>
      <c r="I64" s="4">
        <v>1708.8494148809782</v>
      </c>
      <c r="J64" s="4">
        <v>1783.6227140066421</v>
      </c>
      <c r="K64" s="4">
        <v>1858.5594448660495</v>
      </c>
      <c r="L64" s="4">
        <v>1933.6570101139921</v>
      </c>
      <c r="M64" s="4">
        <v>2008.912867153108</v>
      </c>
      <c r="N64" s="4">
        <v>2008.0197650331079</v>
      </c>
      <c r="O64" s="4">
        <v>2007.1266629131078</v>
      </c>
      <c r="P64" s="4">
        <v>2006.2335607931077</v>
      </c>
      <c r="Q64" s="4">
        <v>2005.3404586731076</v>
      </c>
      <c r="R64" s="4">
        <v>2004.447356553108</v>
      </c>
      <c r="S64" s="4">
        <v>2064.6141966007135</v>
      </c>
      <c r="T64" s="4">
        <v>2124.8848724191939</v>
      </c>
      <c r="U64" s="4">
        <v>2185.2580323791581</v>
      </c>
      <c r="V64" s="4">
        <v>2245.7323482087704</v>
      </c>
      <c r="W64" s="4">
        <v>2306.3065144912807</v>
      </c>
      <c r="X64" s="4">
        <v>2340.0601434396763</v>
      </c>
      <c r="Y64" s="4">
        <v>2373.8596709651029</v>
      </c>
      <c r="Z64" s="4">
        <v>2407.7045734471926</v>
      </c>
      <c r="AA64" s="4">
        <v>2441.5943352001523</v>
      </c>
      <c r="AB64" s="4">
        <v>2475.5284483230598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1483.9587762422382</v>
      </c>
      <c r="D65" s="4">
        <v>1513.8505431649126</v>
      </c>
      <c r="E65" s="4">
        <v>1543.8185844343434</v>
      </c>
      <c r="F65" s="4">
        <v>1573.8609553595022</v>
      </c>
      <c r="G65" s="4">
        <v>1603.975771929503</v>
      </c>
      <c r="H65" s="4">
        <v>1634.2422010636444</v>
      </c>
      <c r="I65" s="4">
        <v>1708.8494148809782</v>
      </c>
      <c r="J65" s="4">
        <v>1783.6227140066421</v>
      </c>
      <c r="K65" s="4">
        <v>1858.5594448660495</v>
      </c>
      <c r="L65" s="4">
        <v>1933.6570101139921</v>
      </c>
      <c r="M65" s="4">
        <v>2008.912867153108</v>
      </c>
      <c r="N65" s="4">
        <v>2008.0197650331079</v>
      </c>
      <c r="O65" s="4">
        <v>2007.1266629131078</v>
      </c>
      <c r="P65" s="4">
        <v>2006.2335607931077</v>
      </c>
      <c r="Q65" s="4">
        <v>2005.3404586731076</v>
      </c>
      <c r="R65" s="4">
        <v>2004.447356553108</v>
      </c>
      <c r="S65" s="4">
        <v>2064.6141966007135</v>
      </c>
      <c r="T65" s="4">
        <v>2124.8848724191939</v>
      </c>
      <c r="U65" s="4">
        <v>2185.2580323791581</v>
      </c>
      <c r="V65" s="4">
        <v>2245.7323482087704</v>
      </c>
      <c r="W65" s="4">
        <v>2306.3065144912807</v>
      </c>
      <c r="X65" s="4">
        <v>2340.0601434396763</v>
      </c>
      <c r="Y65" s="4">
        <v>2373.8596709651029</v>
      </c>
      <c r="Z65" s="4">
        <v>2407.7045734471926</v>
      </c>
      <c r="AA65" s="4">
        <v>2441.5943352001523</v>
      </c>
      <c r="AB65" s="4">
        <v>2475.5284483230598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1483.9587762422382</v>
      </c>
      <c r="D66" s="4">
        <v>1513.8505431649126</v>
      </c>
      <c r="E66" s="4">
        <v>1543.8185844343434</v>
      </c>
      <c r="F66" s="4">
        <v>1573.8609553595022</v>
      </c>
      <c r="G66" s="4">
        <v>1603.975771929503</v>
      </c>
      <c r="H66" s="4">
        <v>1634.2422010636444</v>
      </c>
      <c r="I66" s="4">
        <v>1708.8494148809782</v>
      </c>
      <c r="J66" s="4">
        <v>1783.6227140066421</v>
      </c>
      <c r="K66" s="4">
        <v>1858.5594448660495</v>
      </c>
      <c r="L66" s="4">
        <v>1933.6570101139921</v>
      </c>
      <c r="M66" s="4">
        <v>2008.912867153108</v>
      </c>
      <c r="N66" s="4">
        <v>2008.0197650331079</v>
      </c>
      <c r="O66" s="4">
        <v>2007.1266629131078</v>
      </c>
      <c r="P66" s="4">
        <v>2006.2335607931077</v>
      </c>
      <c r="Q66" s="4">
        <v>2005.3404586731076</v>
      </c>
      <c r="R66" s="4">
        <v>2004.447356553108</v>
      </c>
      <c r="S66" s="4">
        <v>2064.6141966007135</v>
      </c>
      <c r="T66" s="4">
        <v>2124.8848724191939</v>
      </c>
      <c r="U66" s="4">
        <v>2185.2580323791581</v>
      </c>
      <c r="V66" s="4">
        <v>2245.7323482087704</v>
      </c>
      <c r="W66" s="4">
        <v>2306.3065144912807</v>
      </c>
      <c r="X66" s="4">
        <v>2340.0601434396763</v>
      </c>
      <c r="Y66" s="4">
        <v>2373.8596709651029</v>
      </c>
      <c r="Z66" s="4">
        <v>2407.7045734471926</v>
      </c>
      <c r="AA66" s="4">
        <v>2441.5943352001523</v>
      </c>
      <c r="AB66" s="4">
        <v>2475.5284483230598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1483.9587762422382</v>
      </c>
      <c r="D67" s="4">
        <v>1513.8505431649126</v>
      </c>
      <c r="E67" s="4">
        <v>1543.8185844343434</v>
      </c>
      <c r="F67" s="4">
        <v>1573.8609553595022</v>
      </c>
      <c r="G67" s="4">
        <v>1603.975771929503</v>
      </c>
      <c r="H67" s="4">
        <v>1634.2422010636444</v>
      </c>
      <c r="I67" s="4">
        <v>1708.8494148809782</v>
      </c>
      <c r="J67" s="4">
        <v>1783.6227140066421</v>
      </c>
      <c r="K67" s="4">
        <v>1858.5594448660495</v>
      </c>
      <c r="L67" s="4">
        <v>1933.6570101139921</v>
      </c>
      <c r="M67" s="4">
        <v>2008.912867153108</v>
      </c>
      <c r="N67" s="4">
        <v>2008.0197650331079</v>
      </c>
      <c r="O67" s="4">
        <v>2007.1266629131078</v>
      </c>
      <c r="P67" s="4">
        <v>2006.2335607931077</v>
      </c>
      <c r="Q67" s="4">
        <v>2005.3404586731076</v>
      </c>
      <c r="R67" s="4">
        <v>2004.447356553108</v>
      </c>
      <c r="S67" s="4">
        <v>2064.6141966007135</v>
      </c>
      <c r="T67" s="4">
        <v>2124.8848724191939</v>
      </c>
      <c r="U67" s="4">
        <v>2185.2580323791581</v>
      </c>
      <c r="V67" s="4">
        <v>2245.7323482087704</v>
      </c>
      <c r="W67" s="4">
        <v>2306.3065144912807</v>
      </c>
      <c r="X67" s="4">
        <v>2340.0601434396763</v>
      </c>
      <c r="Y67" s="4">
        <v>2373.8596709651029</v>
      </c>
      <c r="Z67" s="4">
        <v>2407.7045734471926</v>
      </c>
      <c r="AA67" s="4">
        <v>2441.5943352001523</v>
      </c>
      <c r="AB67" s="4">
        <v>2475.5284483230598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1483.9587762422382</v>
      </c>
      <c r="D68" s="4">
        <v>1513.8505431649126</v>
      </c>
      <c r="E68" s="4">
        <v>1543.8185844343434</v>
      </c>
      <c r="F68" s="4">
        <v>1573.8609553595022</v>
      </c>
      <c r="G68" s="4">
        <v>1603.975771929503</v>
      </c>
      <c r="H68" s="4">
        <v>1634.2422010636444</v>
      </c>
      <c r="I68" s="4">
        <v>1708.8494148809782</v>
      </c>
      <c r="J68" s="4">
        <v>1783.6227140066421</v>
      </c>
      <c r="K68" s="4">
        <v>1858.5594448660495</v>
      </c>
      <c r="L68" s="4">
        <v>1933.6570101139921</v>
      </c>
      <c r="M68" s="4">
        <v>2008.912867153108</v>
      </c>
      <c r="N68" s="4">
        <v>2008.0197650331079</v>
      </c>
      <c r="O68" s="4">
        <v>2007.1266629131078</v>
      </c>
      <c r="P68" s="4">
        <v>2006.2335607931077</v>
      </c>
      <c r="Q68" s="4">
        <v>2005.3404586731076</v>
      </c>
      <c r="R68" s="4">
        <v>2004.447356553108</v>
      </c>
      <c r="S68" s="4">
        <v>2064.6141966007135</v>
      </c>
      <c r="T68" s="4">
        <v>2124.8848724191939</v>
      </c>
      <c r="U68" s="4">
        <v>2185.2580323791581</v>
      </c>
      <c r="V68" s="4">
        <v>2245.7323482087704</v>
      </c>
      <c r="W68" s="4">
        <v>2306.3065144912807</v>
      </c>
      <c r="X68" s="4">
        <v>2340.0601434396763</v>
      </c>
      <c r="Y68" s="4">
        <v>2373.8596709651029</v>
      </c>
      <c r="Z68" s="4">
        <v>2407.7045734471926</v>
      </c>
      <c r="AA68" s="4">
        <v>2441.5943352001523</v>
      </c>
      <c r="AB68" s="4">
        <v>2475.5284483230598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1483.9587762422382</v>
      </c>
      <c r="D69" s="4">
        <v>1513.8505431649126</v>
      </c>
      <c r="E69" s="4">
        <v>1543.8185844343434</v>
      </c>
      <c r="F69" s="4">
        <v>1573.8609553595022</v>
      </c>
      <c r="G69" s="4">
        <v>1603.975771929503</v>
      </c>
      <c r="H69" s="4">
        <v>1634.2422010636444</v>
      </c>
      <c r="I69" s="4">
        <v>1708.8494148809782</v>
      </c>
      <c r="J69" s="4">
        <v>1783.6227140066421</v>
      </c>
      <c r="K69" s="4">
        <v>1858.5594448660495</v>
      </c>
      <c r="L69" s="4">
        <v>1933.6570101139921</v>
      </c>
      <c r="M69" s="4">
        <v>2008.912867153108</v>
      </c>
      <c r="N69" s="4">
        <v>2008.0197650331079</v>
      </c>
      <c r="O69" s="4">
        <v>2007.1266629131078</v>
      </c>
      <c r="P69" s="4">
        <v>2006.2335607931077</v>
      </c>
      <c r="Q69" s="4">
        <v>2005.3404586731076</v>
      </c>
      <c r="R69" s="4">
        <v>2004.447356553108</v>
      </c>
      <c r="S69" s="4">
        <v>2064.6141966007135</v>
      </c>
      <c r="T69" s="4">
        <v>2124.8848724191939</v>
      </c>
      <c r="U69" s="4">
        <v>2185.2580323791581</v>
      </c>
      <c r="V69" s="4">
        <v>2245.7323482087704</v>
      </c>
      <c r="W69" s="4">
        <v>2306.3065144912807</v>
      </c>
      <c r="X69" s="4">
        <v>2340.0601434396763</v>
      </c>
      <c r="Y69" s="4">
        <v>2373.8596709651029</v>
      </c>
      <c r="Z69" s="4">
        <v>2407.7045734471926</v>
      </c>
      <c r="AA69" s="4">
        <v>2441.5943352001523</v>
      </c>
      <c r="AB69" s="4">
        <v>2475.5284483230598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1483.9587762422382</v>
      </c>
      <c r="D70" s="4">
        <v>1513.8505431649126</v>
      </c>
      <c r="E70" s="4">
        <v>1543.8185844343434</v>
      </c>
      <c r="F70" s="4">
        <v>1573.8609553595022</v>
      </c>
      <c r="G70" s="4">
        <v>1603.975771929503</v>
      </c>
      <c r="H70" s="4">
        <v>1634.2422010636444</v>
      </c>
      <c r="I70" s="4">
        <v>1708.8494148809782</v>
      </c>
      <c r="J70" s="4">
        <v>1783.6227140066421</v>
      </c>
      <c r="K70" s="4">
        <v>1858.5594448660495</v>
      </c>
      <c r="L70" s="4">
        <v>1933.6570101139921</v>
      </c>
      <c r="M70" s="4">
        <v>2008.912867153108</v>
      </c>
      <c r="N70" s="4">
        <v>2008.0197650331079</v>
      </c>
      <c r="O70" s="4">
        <v>2007.1266629131078</v>
      </c>
      <c r="P70" s="4">
        <v>2006.2335607931077</v>
      </c>
      <c r="Q70" s="4">
        <v>2005.3404586731076</v>
      </c>
      <c r="R70" s="4">
        <v>2004.447356553108</v>
      </c>
      <c r="S70" s="4">
        <v>2064.6141966007135</v>
      </c>
      <c r="T70" s="4">
        <v>2124.8848724191939</v>
      </c>
      <c r="U70" s="4">
        <v>2185.2580323791581</v>
      </c>
      <c r="V70" s="4">
        <v>2245.7323482087704</v>
      </c>
      <c r="W70" s="4">
        <v>2306.3065144912807</v>
      </c>
      <c r="X70" s="4">
        <v>2340.0601434396763</v>
      </c>
      <c r="Y70" s="4">
        <v>2373.8596709651029</v>
      </c>
      <c r="Z70" s="4">
        <v>2407.7045734471926</v>
      </c>
      <c r="AA70" s="4">
        <v>2441.5943352001523</v>
      </c>
      <c r="AB70" s="4">
        <v>2475.5284483230598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1483.9587762422382</v>
      </c>
      <c r="D71" s="4">
        <v>1513.8505431649126</v>
      </c>
      <c r="E71" s="4">
        <v>1543.8185844343434</v>
      </c>
      <c r="F71" s="4">
        <v>1573.8609553595022</v>
      </c>
      <c r="G71" s="4">
        <v>1603.975771929503</v>
      </c>
      <c r="H71" s="4">
        <v>1634.2422010636444</v>
      </c>
      <c r="I71" s="4">
        <v>1708.8494148809782</v>
      </c>
      <c r="J71" s="4">
        <v>1783.6227140066421</v>
      </c>
      <c r="K71" s="4">
        <v>1858.5594448660495</v>
      </c>
      <c r="L71" s="4">
        <v>1933.6570101139921</v>
      </c>
      <c r="M71" s="4">
        <v>2008.912867153108</v>
      </c>
      <c r="N71" s="4">
        <v>2008.0197650331079</v>
      </c>
      <c r="O71" s="4">
        <v>2007.1266629131078</v>
      </c>
      <c r="P71" s="4">
        <v>2006.2335607931077</v>
      </c>
      <c r="Q71" s="4">
        <v>2005.3404586731076</v>
      </c>
      <c r="R71" s="4">
        <v>2004.447356553108</v>
      </c>
      <c r="S71" s="4">
        <v>2064.6141966007135</v>
      </c>
      <c r="T71" s="4">
        <v>2124.8848724191939</v>
      </c>
      <c r="U71" s="4">
        <v>2185.2580323791581</v>
      </c>
      <c r="V71" s="4">
        <v>2245.7323482087704</v>
      </c>
      <c r="W71" s="4">
        <v>2306.3065144912807</v>
      </c>
      <c r="X71" s="4">
        <v>2340.0601434396763</v>
      </c>
      <c r="Y71" s="4">
        <v>2373.8596709651029</v>
      </c>
      <c r="Z71" s="4">
        <v>2407.7045734471926</v>
      </c>
      <c r="AA71" s="4">
        <v>2441.5943352001523</v>
      </c>
      <c r="AB71" s="4">
        <v>2475.5284483230598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1483.9587762422382</v>
      </c>
      <c r="D72" s="4">
        <v>1513.8505431649126</v>
      </c>
      <c r="E72" s="4">
        <v>1543.8185844343434</v>
      </c>
      <c r="F72" s="4">
        <v>1573.8609553595022</v>
      </c>
      <c r="G72" s="4">
        <v>1603.975771929503</v>
      </c>
      <c r="H72" s="4">
        <v>1634.2422010636444</v>
      </c>
      <c r="I72" s="4">
        <v>1708.8494148809782</v>
      </c>
      <c r="J72" s="4">
        <v>1783.6227140066421</v>
      </c>
      <c r="K72" s="4">
        <v>1858.5594448660495</v>
      </c>
      <c r="L72" s="4">
        <v>1933.6570101139921</v>
      </c>
      <c r="M72" s="4">
        <v>2008.912867153108</v>
      </c>
      <c r="N72" s="4">
        <v>2008.0197650331079</v>
      </c>
      <c r="O72" s="4">
        <v>2007.1266629131078</v>
      </c>
      <c r="P72" s="4">
        <v>2006.2335607931077</v>
      </c>
      <c r="Q72" s="4">
        <v>2005.3404586731076</v>
      </c>
      <c r="R72" s="4">
        <v>2004.447356553108</v>
      </c>
      <c r="S72" s="4">
        <v>2064.6141966007135</v>
      </c>
      <c r="T72" s="4">
        <v>2124.8848724191939</v>
      </c>
      <c r="U72" s="4">
        <v>2185.2580323791581</v>
      </c>
      <c r="V72" s="4">
        <v>2245.7323482087704</v>
      </c>
      <c r="W72" s="4">
        <v>2306.3065144912807</v>
      </c>
      <c r="X72" s="4">
        <v>2340.0601434396763</v>
      </c>
      <c r="Y72" s="4">
        <v>2373.8596709651029</v>
      </c>
      <c r="Z72" s="4">
        <v>2407.7045734471926</v>
      </c>
      <c r="AA72" s="4">
        <v>2441.5943352001523</v>
      </c>
      <c r="AB72" s="4">
        <v>2475.5284483230598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1483.9587762422382</v>
      </c>
      <c r="D73" s="4">
        <v>1513.8505431649126</v>
      </c>
      <c r="E73" s="4">
        <v>1543.8185844343434</v>
      </c>
      <c r="F73" s="4">
        <v>1573.8609553595022</v>
      </c>
      <c r="G73" s="4">
        <v>1603.975771929503</v>
      </c>
      <c r="H73" s="4">
        <v>1634.2422010636444</v>
      </c>
      <c r="I73" s="4">
        <v>1708.8494148809782</v>
      </c>
      <c r="J73" s="4">
        <v>1783.6227140066421</v>
      </c>
      <c r="K73" s="4">
        <v>1858.5594448660495</v>
      </c>
      <c r="L73" s="4">
        <v>1933.6570101139921</v>
      </c>
      <c r="M73" s="4">
        <v>2008.912867153108</v>
      </c>
      <c r="N73" s="4">
        <v>2008.0197650331079</v>
      </c>
      <c r="O73" s="4">
        <v>2007.1266629131078</v>
      </c>
      <c r="P73" s="4">
        <v>2006.2335607931077</v>
      </c>
      <c r="Q73" s="4">
        <v>2005.3404586731076</v>
      </c>
      <c r="R73" s="4">
        <v>2004.447356553108</v>
      </c>
      <c r="S73" s="4">
        <v>2064.6141966007135</v>
      </c>
      <c r="T73" s="4">
        <v>2124.8848724191939</v>
      </c>
      <c r="U73" s="4">
        <v>2185.2580323791581</v>
      </c>
      <c r="V73" s="4">
        <v>2245.7323482087704</v>
      </c>
      <c r="W73" s="4">
        <v>2306.3065144912807</v>
      </c>
      <c r="X73" s="4">
        <v>2340.0601434396763</v>
      </c>
      <c r="Y73" s="4">
        <v>2373.8596709651029</v>
      </c>
      <c r="Z73" s="4">
        <v>2407.7045734471926</v>
      </c>
      <c r="AA73" s="4">
        <v>2441.5943352001523</v>
      </c>
      <c r="AB73" s="4">
        <v>2475.5284483230598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1483.9587762422382</v>
      </c>
      <c r="D74" s="4">
        <v>1513.8505431649126</v>
      </c>
      <c r="E74" s="4">
        <v>1543.8185844343434</v>
      </c>
      <c r="F74" s="4">
        <v>1573.8609553595022</v>
      </c>
      <c r="G74" s="4">
        <v>1603.975771929503</v>
      </c>
      <c r="H74" s="4">
        <v>1634.2422010636444</v>
      </c>
      <c r="I74" s="4">
        <v>1708.8494148809782</v>
      </c>
      <c r="J74" s="4">
        <v>1783.6227140066421</v>
      </c>
      <c r="K74" s="4">
        <v>1858.5594448660495</v>
      </c>
      <c r="L74" s="4">
        <v>1933.6570101139921</v>
      </c>
      <c r="M74" s="4">
        <v>2008.912867153108</v>
      </c>
      <c r="N74" s="4">
        <v>2008.0197650331079</v>
      </c>
      <c r="O74" s="4">
        <v>2007.1266629131078</v>
      </c>
      <c r="P74" s="4">
        <v>2006.2335607931077</v>
      </c>
      <c r="Q74" s="4">
        <v>2005.3404586731076</v>
      </c>
      <c r="R74" s="4">
        <v>2004.447356553108</v>
      </c>
      <c r="S74" s="4">
        <v>2064.6141966007135</v>
      </c>
      <c r="T74" s="4">
        <v>2124.8848724191939</v>
      </c>
      <c r="U74" s="4">
        <v>2185.2580323791581</v>
      </c>
      <c r="V74" s="4">
        <v>2245.7323482087704</v>
      </c>
      <c r="W74" s="4">
        <v>2306.3065144912807</v>
      </c>
      <c r="X74" s="4">
        <v>2340.0601434396763</v>
      </c>
      <c r="Y74" s="4">
        <v>2373.8596709651029</v>
      </c>
      <c r="Z74" s="4">
        <v>2407.7045734471926</v>
      </c>
      <c r="AA74" s="4">
        <v>2441.5943352001523</v>
      </c>
      <c r="AB74" s="4">
        <v>2475.5284483230598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1483.9587762422382</v>
      </c>
      <c r="D75" s="4">
        <v>1513.8505431649126</v>
      </c>
      <c r="E75" s="4">
        <v>1543.8185844343434</v>
      </c>
      <c r="F75" s="4">
        <v>1573.8609553595022</v>
      </c>
      <c r="G75" s="4">
        <v>1603.975771929503</v>
      </c>
      <c r="H75" s="4">
        <v>1634.2422010636444</v>
      </c>
      <c r="I75" s="4">
        <v>1708.8494148809782</v>
      </c>
      <c r="J75" s="4">
        <v>1783.6227140066421</v>
      </c>
      <c r="K75" s="4">
        <v>1858.5594448660495</v>
      </c>
      <c r="L75" s="4">
        <v>1933.6570101139921</v>
      </c>
      <c r="M75" s="4">
        <v>2008.912867153108</v>
      </c>
      <c r="N75" s="4">
        <v>2008.0197650331079</v>
      </c>
      <c r="O75" s="4">
        <v>2007.1266629131078</v>
      </c>
      <c r="P75" s="4">
        <v>2006.2335607931077</v>
      </c>
      <c r="Q75" s="4">
        <v>2005.3404586731076</v>
      </c>
      <c r="R75" s="4">
        <v>2004.447356553108</v>
      </c>
      <c r="S75" s="4">
        <v>2064.6141966007135</v>
      </c>
      <c r="T75" s="4">
        <v>2124.8848724191939</v>
      </c>
      <c r="U75" s="4">
        <v>2185.2580323791581</v>
      </c>
      <c r="V75" s="4">
        <v>2245.7323482087704</v>
      </c>
      <c r="W75" s="4">
        <v>2306.3065144912807</v>
      </c>
      <c r="X75" s="4">
        <v>2340.0601434396763</v>
      </c>
      <c r="Y75" s="4">
        <v>2373.8596709651029</v>
      </c>
      <c r="Z75" s="4">
        <v>2407.7045734471926</v>
      </c>
      <c r="AA75" s="4">
        <v>2441.5943352001523</v>
      </c>
      <c r="AB75" s="4">
        <v>2475.5284483230598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1483.9587762422382</v>
      </c>
      <c r="D76" s="4">
        <v>1513.8505431649126</v>
      </c>
      <c r="E76" s="4">
        <v>1543.8185844343434</v>
      </c>
      <c r="F76" s="4">
        <v>1573.8609553595022</v>
      </c>
      <c r="G76" s="4">
        <v>1603.975771929503</v>
      </c>
      <c r="H76" s="4">
        <v>1634.2422010636444</v>
      </c>
      <c r="I76" s="4">
        <v>1708.8494148809782</v>
      </c>
      <c r="J76" s="4">
        <v>1783.6227140066421</v>
      </c>
      <c r="K76" s="4">
        <v>1858.5594448660495</v>
      </c>
      <c r="L76" s="4">
        <v>1933.6570101139921</v>
      </c>
      <c r="M76" s="4">
        <v>2008.912867153108</v>
      </c>
      <c r="N76" s="4">
        <v>2008.0197650331079</v>
      </c>
      <c r="O76" s="4">
        <v>2007.1266629131078</v>
      </c>
      <c r="P76" s="4">
        <v>2006.2335607931077</v>
      </c>
      <c r="Q76" s="4">
        <v>2005.3404586731076</v>
      </c>
      <c r="R76" s="4">
        <v>2004.447356553108</v>
      </c>
      <c r="S76" s="4">
        <v>2064.6141966007135</v>
      </c>
      <c r="T76" s="4">
        <v>2124.8848724191939</v>
      </c>
      <c r="U76" s="4">
        <v>2185.2580323791581</v>
      </c>
      <c r="V76" s="4">
        <v>2245.7323482087704</v>
      </c>
      <c r="W76" s="4">
        <v>2306.3065144912807</v>
      </c>
      <c r="X76" s="4">
        <v>2340.0601434396763</v>
      </c>
      <c r="Y76" s="4">
        <v>2373.8596709651029</v>
      </c>
      <c r="Z76" s="4">
        <v>2407.7045734471926</v>
      </c>
      <c r="AA76" s="4">
        <v>2441.5943352001523</v>
      </c>
      <c r="AB76" s="4">
        <v>2475.5284483230598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1483.9587762422382</v>
      </c>
      <c r="D77" s="4">
        <v>1513.8505431649126</v>
      </c>
      <c r="E77" s="4">
        <v>1543.8185844343434</v>
      </c>
      <c r="F77" s="4">
        <v>1573.8609553595022</v>
      </c>
      <c r="G77" s="4">
        <v>1603.975771929503</v>
      </c>
      <c r="H77" s="4">
        <v>1634.2422010636444</v>
      </c>
      <c r="I77" s="4">
        <v>1708.8494148809782</v>
      </c>
      <c r="J77" s="4">
        <v>1783.6227140066421</v>
      </c>
      <c r="K77" s="4">
        <v>1858.5594448660495</v>
      </c>
      <c r="L77" s="4">
        <v>1933.6570101139921</v>
      </c>
      <c r="M77" s="4">
        <v>2008.912867153108</v>
      </c>
      <c r="N77" s="4">
        <v>2008.0197650331079</v>
      </c>
      <c r="O77" s="4">
        <v>2007.1266629131078</v>
      </c>
      <c r="P77" s="4">
        <v>2006.2335607931077</v>
      </c>
      <c r="Q77" s="4">
        <v>2005.3404586731076</v>
      </c>
      <c r="R77" s="4">
        <v>2004.447356553108</v>
      </c>
      <c r="S77" s="4">
        <v>2064.6141966007135</v>
      </c>
      <c r="T77" s="4">
        <v>2124.8848724191939</v>
      </c>
      <c r="U77" s="4">
        <v>2185.2580323791581</v>
      </c>
      <c r="V77" s="4">
        <v>2245.7323482087704</v>
      </c>
      <c r="W77" s="4">
        <v>2306.3065144912807</v>
      </c>
      <c r="X77" s="4">
        <v>2340.0601434396763</v>
      </c>
      <c r="Y77" s="4">
        <v>2373.8596709651029</v>
      </c>
      <c r="Z77" s="4">
        <v>2407.7045734471926</v>
      </c>
      <c r="AA77" s="4">
        <v>2441.5943352001523</v>
      </c>
      <c r="AB77" s="4">
        <v>2475.5284483230598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1483.9587762422382</v>
      </c>
      <c r="D78" s="4">
        <v>1513.8505431649126</v>
      </c>
      <c r="E78" s="4">
        <v>1543.8185844343434</v>
      </c>
      <c r="F78" s="4">
        <v>1573.8609553595022</v>
      </c>
      <c r="G78" s="4">
        <v>1603.975771929503</v>
      </c>
      <c r="H78" s="4">
        <v>1634.2422010636444</v>
      </c>
      <c r="I78" s="4">
        <v>1708.8494148809782</v>
      </c>
      <c r="J78" s="4">
        <v>1783.6227140066421</v>
      </c>
      <c r="K78" s="4">
        <v>1858.5594448660495</v>
      </c>
      <c r="L78" s="4">
        <v>1933.6570101139921</v>
      </c>
      <c r="M78" s="4">
        <v>2008.912867153108</v>
      </c>
      <c r="N78" s="4">
        <v>2008.0197650331079</v>
      </c>
      <c r="O78" s="4">
        <v>2007.1266629131078</v>
      </c>
      <c r="P78" s="4">
        <v>2006.2335607931077</v>
      </c>
      <c r="Q78" s="4">
        <v>2005.3404586731076</v>
      </c>
      <c r="R78" s="4">
        <v>2004.447356553108</v>
      </c>
      <c r="S78" s="4">
        <v>2064.6141966007135</v>
      </c>
      <c r="T78" s="4">
        <v>2124.8848724191939</v>
      </c>
      <c r="U78" s="4">
        <v>2185.2580323791581</v>
      </c>
      <c r="V78" s="4">
        <v>2245.7323482087704</v>
      </c>
      <c r="W78" s="4">
        <v>2306.3065144912807</v>
      </c>
      <c r="X78" s="4">
        <v>2340.0601434396763</v>
      </c>
      <c r="Y78" s="4">
        <v>2373.8596709651029</v>
      </c>
      <c r="Z78" s="4">
        <v>2407.7045734471926</v>
      </c>
      <c r="AA78" s="4">
        <v>2441.5943352001523</v>
      </c>
      <c r="AB78" s="4">
        <v>2475.5284483230598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1483.9587762422382</v>
      </c>
      <c r="D79" s="4">
        <v>1513.8505431649126</v>
      </c>
      <c r="E79" s="4">
        <v>1543.8185844343434</v>
      </c>
      <c r="F79" s="4">
        <v>1573.8609553595022</v>
      </c>
      <c r="G79" s="4">
        <v>1603.975771929503</v>
      </c>
      <c r="H79" s="4">
        <v>1634.2422010636444</v>
      </c>
      <c r="I79" s="4">
        <v>1708.8494148809782</v>
      </c>
      <c r="J79" s="4">
        <v>1783.6227140066421</v>
      </c>
      <c r="K79" s="4">
        <v>1858.5594448660495</v>
      </c>
      <c r="L79" s="4">
        <v>1933.6570101139921</v>
      </c>
      <c r="M79" s="4">
        <v>2008.912867153108</v>
      </c>
      <c r="N79" s="4">
        <v>2008.0197650331079</v>
      </c>
      <c r="O79" s="4">
        <v>2007.1266629131078</v>
      </c>
      <c r="P79" s="4">
        <v>2006.2335607931077</v>
      </c>
      <c r="Q79" s="4">
        <v>2005.3404586731076</v>
      </c>
      <c r="R79" s="4">
        <v>2004.447356553108</v>
      </c>
      <c r="S79" s="4">
        <v>2064.6141966007135</v>
      </c>
      <c r="T79" s="4">
        <v>2124.8848724191939</v>
      </c>
      <c r="U79" s="4">
        <v>2185.2580323791581</v>
      </c>
      <c r="V79" s="4">
        <v>2245.7323482087704</v>
      </c>
      <c r="W79" s="4">
        <v>2306.3065144912807</v>
      </c>
      <c r="X79" s="4">
        <v>2340.0601434396763</v>
      </c>
      <c r="Y79" s="4">
        <v>2373.8596709651029</v>
      </c>
      <c r="Z79" s="4">
        <v>2407.7045734471926</v>
      </c>
      <c r="AA79" s="4">
        <v>2441.5943352001523</v>
      </c>
      <c r="AB79" s="4">
        <v>2475.5284483230598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1483.9587762422382</v>
      </c>
      <c r="D80" s="4">
        <v>1513.8505431649126</v>
      </c>
      <c r="E80" s="4">
        <v>1543.8185844343434</v>
      </c>
      <c r="F80" s="4">
        <v>1573.8609553595022</v>
      </c>
      <c r="G80" s="4">
        <v>1603.975771929503</v>
      </c>
      <c r="H80" s="4">
        <v>1634.2422010636444</v>
      </c>
      <c r="I80" s="4">
        <v>1708.8494148809782</v>
      </c>
      <c r="J80" s="4">
        <v>1783.6227140066421</v>
      </c>
      <c r="K80" s="4">
        <v>1858.5594448660495</v>
      </c>
      <c r="L80" s="4">
        <v>1933.6570101139921</v>
      </c>
      <c r="M80" s="4">
        <v>2008.912867153108</v>
      </c>
      <c r="N80" s="4">
        <v>2008.0197650331079</v>
      </c>
      <c r="O80" s="4">
        <v>2007.1266629131078</v>
      </c>
      <c r="P80" s="4">
        <v>2006.2335607931077</v>
      </c>
      <c r="Q80" s="4">
        <v>2005.3404586731076</v>
      </c>
      <c r="R80" s="4">
        <v>2004.447356553108</v>
      </c>
      <c r="S80" s="4">
        <v>2064.6141966007135</v>
      </c>
      <c r="T80" s="4">
        <v>2124.8848724191939</v>
      </c>
      <c r="U80" s="4">
        <v>2185.2580323791581</v>
      </c>
      <c r="V80" s="4">
        <v>2245.7323482087704</v>
      </c>
      <c r="W80" s="4">
        <v>2306.3065144912807</v>
      </c>
      <c r="X80" s="4">
        <v>2340.0601434396763</v>
      </c>
      <c r="Y80" s="4">
        <v>2373.8596709651029</v>
      </c>
      <c r="Z80" s="4">
        <v>2407.7045734471926</v>
      </c>
      <c r="AA80" s="4">
        <v>2441.5943352001523</v>
      </c>
      <c r="AB80" s="4">
        <v>2475.5284483230598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1483.9587762422382</v>
      </c>
      <c r="D81" s="4">
        <v>1513.8505431649126</v>
      </c>
      <c r="E81" s="4">
        <v>1543.8185844343434</v>
      </c>
      <c r="F81" s="4">
        <v>1573.8609553595022</v>
      </c>
      <c r="G81" s="4">
        <v>1603.975771929503</v>
      </c>
      <c r="H81" s="4">
        <v>1634.2422010636444</v>
      </c>
      <c r="I81" s="4">
        <v>1708.8494148809782</v>
      </c>
      <c r="J81" s="4">
        <v>1783.6227140066421</v>
      </c>
      <c r="K81" s="4">
        <v>1858.5594448660495</v>
      </c>
      <c r="L81" s="4">
        <v>1933.6570101139921</v>
      </c>
      <c r="M81" s="4">
        <v>2008.912867153108</v>
      </c>
      <c r="N81" s="4">
        <v>2008.0197650331079</v>
      </c>
      <c r="O81" s="4">
        <v>2007.1266629131078</v>
      </c>
      <c r="P81" s="4">
        <v>2006.2335607931077</v>
      </c>
      <c r="Q81" s="4">
        <v>2005.3404586731076</v>
      </c>
      <c r="R81" s="4">
        <v>2004.447356553108</v>
      </c>
      <c r="S81" s="4">
        <v>2064.6141966007135</v>
      </c>
      <c r="T81" s="4">
        <v>2124.8848724191939</v>
      </c>
      <c r="U81" s="4">
        <v>2185.2580323791581</v>
      </c>
      <c r="V81" s="4">
        <v>2245.7323482087704</v>
      </c>
      <c r="W81" s="4">
        <v>2306.3065144912807</v>
      </c>
      <c r="X81" s="4">
        <v>2340.0601434396763</v>
      </c>
      <c r="Y81" s="4">
        <v>2373.8596709651029</v>
      </c>
      <c r="Z81" s="4">
        <v>2407.7045734471926</v>
      </c>
      <c r="AA81" s="4">
        <v>2441.5943352001523</v>
      </c>
      <c r="AB81" s="4">
        <v>2475.5284483230598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1483.9587762422382</v>
      </c>
      <c r="D82" s="4">
        <v>1513.8505431649126</v>
      </c>
      <c r="E82" s="4">
        <v>1543.8185844343434</v>
      </c>
      <c r="F82" s="4">
        <v>1573.8609553595022</v>
      </c>
      <c r="G82" s="4">
        <v>1603.975771929503</v>
      </c>
      <c r="H82" s="4">
        <v>1634.2422010636444</v>
      </c>
      <c r="I82" s="4">
        <v>1708.8494148809782</v>
      </c>
      <c r="J82" s="4">
        <v>1783.6227140066421</v>
      </c>
      <c r="K82" s="4">
        <v>1858.5594448660495</v>
      </c>
      <c r="L82" s="4">
        <v>1933.6570101139921</v>
      </c>
      <c r="M82" s="4">
        <v>2008.912867153108</v>
      </c>
      <c r="N82" s="4">
        <v>2008.0197650331079</v>
      </c>
      <c r="O82" s="4">
        <v>2007.1266629131078</v>
      </c>
      <c r="P82" s="4">
        <v>2006.2335607931077</v>
      </c>
      <c r="Q82" s="4">
        <v>2005.3404586731076</v>
      </c>
      <c r="R82" s="4">
        <v>2004.447356553108</v>
      </c>
      <c r="S82" s="4">
        <v>2064.6141966007135</v>
      </c>
      <c r="T82" s="4">
        <v>2124.8848724191939</v>
      </c>
      <c r="U82" s="4">
        <v>2185.2580323791581</v>
      </c>
      <c r="V82" s="4">
        <v>2245.7323482087704</v>
      </c>
      <c r="W82" s="4">
        <v>2306.3065144912807</v>
      </c>
      <c r="X82" s="4">
        <v>2340.0601434396763</v>
      </c>
      <c r="Y82" s="4">
        <v>2373.8596709651029</v>
      </c>
      <c r="Z82" s="4">
        <v>2407.7045734471926</v>
      </c>
      <c r="AA82" s="4">
        <v>2441.5943352001523</v>
      </c>
      <c r="AB82" s="4">
        <v>2475.5284483230598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1483.9587762422382</v>
      </c>
      <c r="D83" s="4">
        <v>1513.8505431649126</v>
      </c>
      <c r="E83" s="4">
        <v>1543.8185844343434</v>
      </c>
      <c r="F83" s="4">
        <v>1573.8609553595022</v>
      </c>
      <c r="G83" s="4">
        <v>1603.975771929503</v>
      </c>
      <c r="H83" s="4">
        <v>1634.2422010636444</v>
      </c>
      <c r="I83" s="4">
        <v>1708.8494148809782</v>
      </c>
      <c r="J83" s="4">
        <v>1783.6227140066421</v>
      </c>
      <c r="K83" s="4">
        <v>1858.5594448660495</v>
      </c>
      <c r="L83" s="4">
        <v>1933.6570101139921</v>
      </c>
      <c r="M83" s="4">
        <v>2008.912867153108</v>
      </c>
      <c r="N83" s="4">
        <v>2008.0197650331079</v>
      </c>
      <c r="O83" s="4">
        <v>2007.1266629131078</v>
      </c>
      <c r="P83" s="4">
        <v>2006.2335607931077</v>
      </c>
      <c r="Q83" s="4">
        <v>2005.3404586731076</v>
      </c>
      <c r="R83" s="4">
        <v>2004.447356553108</v>
      </c>
      <c r="S83" s="4">
        <v>2064.6141966007135</v>
      </c>
      <c r="T83" s="4">
        <v>2124.8848724191939</v>
      </c>
      <c r="U83" s="4">
        <v>2185.2580323791581</v>
      </c>
      <c r="V83" s="4">
        <v>2245.7323482087704</v>
      </c>
      <c r="W83" s="4">
        <v>2306.3065144912807</v>
      </c>
      <c r="X83" s="4">
        <v>2340.0601434396763</v>
      </c>
      <c r="Y83" s="4">
        <v>2373.8596709651029</v>
      </c>
      <c r="Z83" s="4">
        <v>2407.7045734471926</v>
      </c>
      <c r="AA83" s="4">
        <v>2441.5943352001523</v>
      </c>
      <c r="AB83" s="4">
        <v>2475.5284483230598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1483.9587762422382</v>
      </c>
      <c r="D84" s="4">
        <v>1513.8505431649126</v>
      </c>
      <c r="E84" s="4">
        <v>1543.8185844343434</v>
      </c>
      <c r="F84" s="4">
        <v>1573.8609553595022</v>
      </c>
      <c r="G84" s="4">
        <v>1603.975771929503</v>
      </c>
      <c r="H84" s="4">
        <v>1634.2422010636444</v>
      </c>
      <c r="I84" s="4">
        <v>1708.8494148809782</v>
      </c>
      <c r="J84" s="4">
        <v>1783.6227140066421</v>
      </c>
      <c r="K84" s="4">
        <v>1858.5594448660495</v>
      </c>
      <c r="L84" s="4">
        <v>1933.6570101139921</v>
      </c>
      <c r="M84" s="4">
        <v>2008.912867153108</v>
      </c>
      <c r="N84" s="4">
        <v>2008.0197650331079</v>
      </c>
      <c r="O84" s="4">
        <v>2007.1266629131078</v>
      </c>
      <c r="P84" s="4">
        <v>2006.2335607931077</v>
      </c>
      <c r="Q84" s="4">
        <v>2005.3404586731076</v>
      </c>
      <c r="R84" s="4">
        <v>2004.447356553108</v>
      </c>
      <c r="S84" s="4">
        <v>2064.6141966007135</v>
      </c>
      <c r="T84" s="4">
        <v>2124.8848724191939</v>
      </c>
      <c r="U84" s="4">
        <v>2185.2580323791581</v>
      </c>
      <c r="V84" s="4">
        <v>2245.7323482087704</v>
      </c>
      <c r="W84" s="4">
        <v>2306.3065144912807</v>
      </c>
      <c r="X84" s="4">
        <v>2340.0601434396763</v>
      </c>
      <c r="Y84" s="4">
        <v>2373.8596709651029</v>
      </c>
      <c r="Z84" s="4">
        <v>2407.7045734471926</v>
      </c>
      <c r="AA84" s="4">
        <v>2441.5943352001523</v>
      </c>
      <c r="AB84" s="4">
        <v>2475.5284483230598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1483.9587762422382</v>
      </c>
      <c r="D85" s="4">
        <v>1513.8505431649126</v>
      </c>
      <c r="E85" s="4">
        <v>1543.8185844343434</v>
      </c>
      <c r="F85" s="4">
        <v>1573.8609553595022</v>
      </c>
      <c r="G85" s="4">
        <v>1603.975771929503</v>
      </c>
      <c r="H85" s="4">
        <v>1634.2422010636444</v>
      </c>
      <c r="I85" s="4">
        <v>1708.8494148809782</v>
      </c>
      <c r="J85" s="4">
        <v>1783.6227140066421</v>
      </c>
      <c r="K85" s="4">
        <v>1858.5594448660495</v>
      </c>
      <c r="L85" s="4">
        <v>1933.6570101139921</v>
      </c>
      <c r="M85" s="4">
        <v>2008.912867153108</v>
      </c>
      <c r="N85" s="4">
        <v>2008.0197650331079</v>
      </c>
      <c r="O85" s="4">
        <v>2007.1266629131078</v>
      </c>
      <c r="P85" s="4">
        <v>2006.2335607931077</v>
      </c>
      <c r="Q85" s="4">
        <v>2005.3404586731076</v>
      </c>
      <c r="R85" s="4">
        <v>2004.447356553108</v>
      </c>
      <c r="S85" s="4">
        <v>2064.6141966007135</v>
      </c>
      <c r="T85" s="4">
        <v>2124.8848724191939</v>
      </c>
      <c r="U85" s="4">
        <v>2185.2580323791581</v>
      </c>
      <c r="V85" s="4">
        <v>2245.7323482087704</v>
      </c>
      <c r="W85" s="4">
        <v>2306.3065144912807</v>
      </c>
      <c r="X85" s="4">
        <v>2340.0601434396763</v>
      </c>
      <c r="Y85" s="4">
        <v>2373.8596709651029</v>
      </c>
      <c r="Z85" s="4">
        <v>2407.7045734471926</v>
      </c>
      <c r="AA85" s="4">
        <v>2441.5943352001523</v>
      </c>
      <c r="AB85" s="4">
        <v>2475.5284483230598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1483.9587762422382</v>
      </c>
      <c r="D86" s="4">
        <v>1513.8505431649126</v>
      </c>
      <c r="E86" s="4">
        <v>1543.8185844343434</v>
      </c>
      <c r="F86" s="4">
        <v>1573.8609553595022</v>
      </c>
      <c r="G86" s="4">
        <v>1603.975771929503</v>
      </c>
      <c r="H86" s="4">
        <v>1634.2422010636444</v>
      </c>
      <c r="I86" s="4">
        <v>1708.8494148809782</v>
      </c>
      <c r="J86" s="4">
        <v>1783.6227140066421</v>
      </c>
      <c r="K86" s="4">
        <v>1858.5594448660495</v>
      </c>
      <c r="L86" s="4">
        <v>1933.6570101139921</v>
      </c>
      <c r="M86" s="4">
        <v>2008.912867153108</v>
      </c>
      <c r="N86" s="4">
        <v>2008.0197650331079</v>
      </c>
      <c r="O86" s="4">
        <v>2007.1266629131078</v>
      </c>
      <c r="P86" s="4">
        <v>2006.2335607931077</v>
      </c>
      <c r="Q86" s="4">
        <v>2005.3404586731076</v>
      </c>
      <c r="R86" s="4">
        <v>2004.447356553108</v>
      </c>
      <c r="S86" s="4">
        <v>2064.6141966007135</v>
      </c>
      <c r="T86" s="4">
        <v>2124.8848724191939</v>
      </c>
      <c r="U86" s="4">
        <v>2185.2580323791581</v>
      </c>
      <c r="V86" s="4">
        <v>2245.7323482087704</v>
      </c>
      <c r="W86" s="4">
        <v>2306.3065144912807</v>
      </c>
      <c r="X86" s="4">
        <v>2340.0601434396763</v>
      </c>
      <c r="Y86" s="4">
        <v>2373.8596709651029</v>
      </c>
      <c r="Z86" s="4">
        <v>2407.7045734471926</v>
      </c>
      <c r="AA86" s="4">
        <v>2441.5943352001523</v>
      </c>
      <c r="AB86" s="4">
        <v>2475.5284483230598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1483.9587762422382</v>
      </c>
      <c r="D87" s="4">
        <v>1513.8505431649126</v>
      </c>
      <c r="E87" s="4">
        <v>1543.8185844343434</v>
      </c>
      <c r="F87" s="4">
        <v>1573.8609553595022</v>
      </c>
      <c r="G87" s="4">
        <v>1603.975771929503</v>
      </c>
      <c r="H87" s="4">
        <v>1634.2422010636444</v>
      </c>
      <c r="I87" s="4">
        <v>1708.8494148809782</v>
      </c>
      <c r="J87" s="4">
        <v>1783.6227140066421</v>
      </c>
      <c r="K87" s="4">
        <v>1858.5594448660495</v>
      </c>
      <c r="L87" s="4">
        <v>1933.6570101139921</v>
      </c>
      <c r="M87" s="4">
        <v>2008.912867153108</v>
      </c>
      <c r="N87" s="4">
        <v>2008.0197650331079</v>
      </c>
      <c r="O87" s="4">
        <v>2007.1266629131078</v>
      </c>
      <c r="P87" s="4">
        <v>2006.2335607931077</v>
      </c>
      <c r="Q87" s="4">
        <v>2005.3404586731076</v>
      </c>
      <c r="R87" s="4">
        <v>2004.447356553108</v>
      </c>
      <c r="S87" s="4">
        <v>2064.6141966007135</v>
      </c>
      <c r="T87" s="4">
        <v>2124.8848724191939</v>
      </c>
      <c r="U87" s="4">
        <v>2185.2580323791581</v>
      </c>
      <c r="V87" s="4">
        <v>2245.7323482087704</v>
      </c>
      <c r="W87" s="4">
        <v>2306.3065144912807</v>
      </c>
      <c r="X87" s="4">
        <v>2340.0601434396763</v>
      </c>
      <c r="Y87" s="4">
        <v>2373.8596709651029</v>
      </c>
      <c r="Z87" s="4">
        <v>2407.7045734471926</v>
      </c>
      <c r="AA87" s="4">
        <v>2441.5943352001523</v>
      </c>
      <c r="AB87" s="4">
        <v>2475.5284483230598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1483.9587762422382</v>
      </c>
      <c r="D88" s="4">
        <v>1513.8505431649126</v>
      </c>
      <c r="E88" s="4">
        <v>1543.8185844343434</v>
      </c>
      <c r="F88" s="4">
        <v>1573.8609553595022</v>
      </c>
      <c r="G88" s="4">
        <v>1603.975771929503</v>
      </c>
      <c r="H88" s="4">
        <v>1634.2422010636444</v>
      </c>
      <c r="I88" s="4">
        <v>1708.8494148809782</v>
      </c>
      <c r="J88" s="4">
        <v>1783.6227140066421</v>
      </c>
      <c r="K88" s="4">
        <v>1858.5594448660495</v>
      </c>
      <c r="L88" s="4">
        <v>1933.6570101139921</v>
      </c>
      <c r="M88" s="4">
        <v>2008.912867153108</v>
      </c>
      <c r="N88" s="4">
        <v>2008.0197650331079</v>
      </c>
      <c r="O88" s="4">
        <v>2007.1266629131078</v>
      </c>
      <c r="P88" s="4">
        <v>2006.2335607931077</v>
      </c>
      <c r="Q88" s="4">
        <v>2005.3404586731076</v>
      </c>
      <c r="R88" s="4">
        <v>2004.447356553108</v>
      </c>
      <c r="S88" s="4">
        <v>2064.6141966007135</v>
      </c>
      <c r="T88" s="4">
        <v>2124.8848724191939</v>
      </c>
      <c r="U88" s="4">
        <v>2185.2580323791581</v>
      </c>
      <c r="V88" s="4">
        <v>2245.7323482087704</v>
      </c>
      <c r="W88" s="4">
        <v>2306.3065144912807</v>
      </c>
      <c r="X88" s="4">
        <v>2340.0601434396763</v>
      </c>
      <c r="Y88" s="4">
        <v>2373.8596709651029</v>
      </c>
      <c r="Z88" s="4">
        <v>2407.7045734471926</v>
      </c>
      <c r="AA88" s="4">
        <v>2441.5943352001523</v>
      </c>
      <c r="AB88" s="4">
        <v>2475.5284483230598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1483.9587762422382</v>
      </c>
      <c r="D89" s="4">
        <v>1513.8505431649126</v>
      </c>
      <c r="E89" s="4">
        <v>1543.8185844343434</v>
      </c>
      <c r="F89" s="4">
        <v>1573.8609553595022</v>
      </c>
      <c r="G89" s="4">
        <v>1603.975771929503</v>
      </c>
      <c r="H89" s="4">
        <v>1634.2422010636444</v>
      </c>
      <c r="I89" s="4">
        <v>1708.8494148809782</v>
      </c>
      <c r="J89" s="4">
        <v>1783.6227140066421</v>
      </c>
      <c r="K89" s="4">
        <v>1858.5594448660495</v>
      </c>
      <c r="L89" s="4">
        <v>1933.6570101139921</v>
      </c>
      <c r="M89" s="4">
        <v>2008.912867153108</v>
      </c>
      <c r="N89" s="4">
        <v>2008.0197650331079</v>
      </c>
      <c r="O89" s="4">
        <v>2007.1266629131078</v>
      </c>
      <c r="P89" s="4">
        <v>2006.2335607931077</v>
      </c>
      <c r="Q89" s="4">
        <v>2005.3404586731076</v>
      </c>
      <c r="R89" s="4">
        <v>2004.447356553108</v>
      </c>
      <c r="S89" s="4">
        <v>2064.6141966007135</v>
      </c>
      <c r="T89" s="4">
        <v>2124.8848724191939</v>
      </c>
      <c r="U89" s="4">
        <v>2185.2580323791581</v>
      </c>
      <c r="V89" s="4">
        <v>2245.7323482087704</v>
      </c>
      <c r="W89" s="4">
        <v>2306.3065144912807</v>
      </c>
      <c r="X89" s="4">
        <v>2340.0601434396763</v>
      </c>
      <c r="Y89" s="4">
        <v>2373.8596709651029</v>
      </c>
      <c r="Z89" s="4">
        <v>2407.7045734471926</v>
      </c>
      <c r="AA89" s="4">
        <v>2441.5943352001523</v>
      </c>
      <c r="AB89" s="4">
        <v>2475.5284483230598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1483.9587762422382</v>
      </c>
      <c r="D90" s="4">
        <v>1513.8505431649126</v>
      </c>
      <c r="E90" s="4">
        <v>1543.8185844343434</v>
      </c>
      <c r="F90" s="4">
        <v>1573.8609553595022</v>
      </c>
      <c r="G90" s="4">
        <v>1603.975771929503</v>
      </c>
      <c r="H90" s="4">
        <v>1634.2422010636444</v>
      </c>
      <c r="I90" s="4">
        <v>1708.8494148809782</v>
      </c>
      <c r="J90" s="4">
        <v>1783.6227140066421</v>
      </c>
      <c r="K90" s="4">
        <v>1858.5594448660495</v>
      </c>
      <c r="L90" s="4">
        <v>1933.6570101139921</v>
      </c>
      <c r="M90" s="4">
        <v>2008.912867153108</v>
      </c>
      <c r="N90" s="4">
        <v>2008.0197650331079</v>
      </c>
      <c r="O90" s="4">
        <v>2007.1266629131078</v>
      </c>
      <c r="P90" s="4">
        <v>2006.2335607931077</v>
      </c>
      <c r="Q90" s="4">
        <v>2005.3404586731076</v>
      </c>
      <c r="R90" s="4">
        <v>2004.447356553108</v>
      </c>
      <c r="S90" s="4">
        <v>2064.6141966007135</v>
      </c>
      <c r="T90" s="4">
        <v>2124.8848724191939</v>
      </c>
      <c r="U90" s="4">
        <v>2185.2580323791581</v>
      </c>
      <c r="V90" s="4">
        <v>2245.7323482087704</v>
      </c>
      <c r="W90" s="4">
        <v>2306.3065144912807</v>
      </c>
      <c r="X90" s="4">
        <v>2340.0601434396763</v>
      </c>
      <c r="Y90" s="4">
        <v>2373.8596709651029</v>
      </c>
      <c r="Z90" s="4">
        <v>2407.7045734471926</v>
      </c>
      <c r="AA90" s="4">
        <v>2441.5943352001523</v>
      </c>
      <c r="AB90" s="4">
        <v>2475.5284483230598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1483.9587762422382</v>
      </c>
      <c r="D91" s="4">
        <v>1513.8505431649126</v>
      </c>
      <c r="E91" s="4">
        <v>1543.8185844343434</v>
      </c>
      <c r="F91" s="4">
        <v>1573.8609553595022</v>
      </c>
      <c r="G91" s="4">
        <v>1603.975771929503</v>
      </c>
      <c r="H91" s="4">
        <v>1634.2422010636444</v>
      </c>
      <c r="I91" s="4">
        <v>1708.8494148809782</v>
      </c>
      <c r="J91" s="4">
        <v>1783.6227140066421</v>
      </c>
      <c r="K91" s="4">
        <v>1858.5594448660495</v>
      </c>
      <c r="L91" s="4">
        <v>1933.6570101139921</v>
      </c>
      <c r="M91" s="4">
        <v>2008.912867153108</v>
      </c>
      <c r="N91" s="4">
        <v>2008.0197650331079</v>
      </c>
      <c r="O91" s="4">
        <v>2007.1266629131078</v>
      </c>
      <c r="P91" s="4">
        <v>2006.2335607931077</v>
      </c>
      <c r="Q91" s="4">
        <v>2005.3404586731076</v>
      </c>
      <c r="R91" s="4">
        <v>2004.447356553108</v>
      </c>
      <c r="S91" s="4">
        <v>2064.6141966007135</v>
      </c>
      <c r="T91" s="4">
        <v>2124.8848724191939</v>
      </c>
      <c r="U91" s="4">
        <v>2185.2580323791581</v>
      </c>
      <c r="V91" s="4">
        <v>2245.7323482087704</v>
      </c>
      <c r="W91" s="4">
        <v>2306.3065144912807</v>
      </c>
      <c r="X91" s="4">
        <v>2340.0601434396763</v>
      </c>
      <c r="Y91" s="4">
        <v>2373.8596709651029</v>
      </c>
      <c r="Z91" s="4">
        <v>2407.7045734471926</v>
      </c>
      <c r="AA91" s="4">
        <v>2441.5943352001523</v>
      </c>
      <c r="AB91" s="4">
        <v>2475.5284483230598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1483.9587762422382</v>
      </c>
      <c r="D92" s="4">
        <v>1513.8505431649126</v>
      </c>
      <c r="E92" s="4">
        <v>1543.8185844343434</v>
      </c>
      <c r="F92" s="4">
        <v>1573.8609553595022</v>
      </c>
      <c r="G92" s="4">
        <v>1603.975771929503</v>
      </c>
      <c r="H92" s="4">
        <v>1634.2422010636444</v>
      </c>
      <c r="I92" s="4">
        <v>1708.8494148809782</v>
      </c>
      <c r="J92" s="4">
        <v>1783.6227140066421</v>
      </c>
      <c r="K92" s="4">
        <v>1858.5594448660495</v>
      </c>
      <c r="L92" s="4">
        <v>1933.6570101139921</v>
      </c>
      <c r="M92" s="4">
        <v>2008.912867153108</v>
      </c>
      <c r="N92" s="4">
        <v>2008.0197650331079</v>
      </c>
      <c r="O92" s="4">
        <v>2007.1266629131078</v>
      </c>
      <c r="P92" s="4">
        <v>2006.2335607931077</v>
      </c>
      <c r="Q92" s="4">
        <v>2005.3404586731076</v>
      </c>
      <c r="R92" s="4">
        <v>2004.447356553108</v>
      </c>
      <c r="S92" s="4">
        <v>2064.6141966007135</v>
      </c>
      <c r="T92" s="4">
        <v>2124.8848724191939</v>
      </c>
      <c r="U92" s="4">
        <v>2185.2580323791581</v>
      </c>
      <c r="V92" s="4">
        <v>2245.7323482087704</v>
      </c>
      <c r="W92" s="4">
        <v>2306.3065144912807</v>
      </c>
      <c r="X92" s="4">
        <v>2340.0601434396763</v>
      </c>
      <c r="Y92" s="4">
        <v>2373.8596709651029</v>
      </c>
      <c r="Z92" s="4">
        <v>2407.7045734471926</v>
      </c>
      <c r="AA92" s="4">
        <v>2441.5943352001523</v>
      </c>
      <c r="AB92" s="4">
        <v>2475.5284483230598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1483.9587762422382</v>
      </c>
      <c r="D93" s="4">
        <v>1513.8505431649126</v>
      </c>
      <c r="E93" s="4">
        <v>1543.8185844343434</v>
      </c>
      <c r="F93" s="4">
        <v>1573.8609553595022</v>
      </c>
      <c r="G93" s="4">
        <v>1603.975771929503</v>
      </c>
      <c r="H93" s="4">
        <v>1634.2422010636444</v>
      </c>
      <c r="I93" s="4">
        <v>1708.8494148809782</v>
      </c>
      <c r="J93" s="4">
        <v>1783.6227140066421</v>
      </c>
      <c r="K93" s="4">
        <v>1858.5594448660495</v>
      </c>
      <c r="L93" s="4">
        <v>1933.6570101139921</v>
      </c>
      <c r="M93" s="4">
        <v>2008.912867153108</v>
      </c>
      <c r="N93" s="4">
        <v>2008.0197650331079</v>
      </c>
      <c r="O93" s="4">
        <v>2007.1266629131078</v>
      </c>
      <c r="P93" s="4">
        <v>2006.2335607931077</v>
      </c>
      <c r="Q93" s="4">
        <v>2005.3404586731076</v>
      </c>
      <c r="R93" s="4">
        <v>2004.447356553108</v>
      </c>
      <c r="S93" s="4">
        <v>2064.6141966007135</v>
      </c>
      <c r="T93" s="4">
        <v>2124.8848724191939</v>
      </c>
      <c r="U93" s="4">
        <v>2185.2580323791581</v>
      </c>
      <c r="V93" s="4">
        <v>2245.7323482087704</v>
      </c>
      <c r="W93" s="4">
        <v>2306.3065144912807</v>
      </c>
      <c r="X93" s="4">
        <v>2340.0601434396763</v>
      </c>
      <c r="Y93" s="4">
        <v>2373.8596709651029</v>
      </c>
      <c r="Z93" s="4">
        <v>2407.7045734471926</v>
      </c>
      <c r="AA93" s="4">
        <v>2441.5943352001523</v>
      </c>
      <c r="AB93" s="4">
        <v>2475.5284483230598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1483.9587762422382</v>
      </c>
      <c r="D94" s="4">
        <v>1513.8505431649126</v>
      </c>
      <c r="E94" s="4">
        <v>1543.8185844343434</v>
      </c>
      <c r="F94" s="4">
        <v>1573.8609553595022</v>
      </c>
      <c r="G94" s="4">
        <v>1603.975771929503</v>
      </c>
      <c r="H94" s="4">
        <v>1634.2422010636444</v>
      </c>
      <c r="I94" s="4">
        <v>1708.8494148809782</v>
      </c>
      <c r="J94" s="4">
        <v>1783.6227140066421</v>
      </c>
      <c r="K94" s="4">
        <v>1858.5594448660495</v>
      </c>
      <c r="L94" s="4">
        <v>1933.6570101139921</v>
      </c>
      <c r="M94" s="4">
        <v>2008.912867153108</v>
      </c>
      <c r="N94" s="4">
        <v>2008.0197650331079</v>
      </c>
      <c r="O94" s="4">
        <v>2007.1266629131078</v>
      </c>
      <c r="P94" s="4">
        <v>2006.2335607931077</v>
      </c>
      <c r="Q94" s="4">
        <v>2005.3404586731076</v>
      </c>
      <c r="R94" s="4">
        <v>2004.447356553108</v>
      </c>
      <c r="S94" s="4">
        <v>2064.6141966007135</v>
      </c>
      <c r="T94" s="4">
        <v>2124.8848724191939</v>
      </c>
      <c r="U94" s="4">
        <v>2185.2580323791581</v>
      </c>
      <c r="V94" s="4">
        <v>2245.7323482087704</v>
      </c>
      <c r="W94" s="4">
        <v>2306.3065144912807</v>
      </c>
      <c r="X94" s="4">
        <v>2340.0601434396763</v>
      </c>
      <c r="Y94" s="4">
        <v>2373.8596709651029</v>
      </c>
      <c r="Z94" s="4">
        <v>2407.7045734471926</v>
      </c>
      <c r="AA94" s="4">
        <v>2441.5943352001523</v>
      </c>
      <c r="AB94" s="4">
        <v>2475.5284483230598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1483.9587762422382</v>
      </c>
      <c r="D95" s="4">
        <v>1513.8505431649126</v>
      </c>
      <c r="E95" s="4">
        <v>1543.8185844343434</v>
      </c>
      <c r="F95" s="4">
        <v>1573.8609553595022</v>
      </c>
      <c r="G95" s="4">
        <v>1603.975771929503</v>
      </c>
      <c r="H95" s="4">
        <v>1634.2422010636444</v>
      </c>
      <c r="I95" s="4">
        <v>1708.8494148809782</v>
      </c>
      <c r="J95" s="4">
        <v>1783.6227140066421</v>
      </c>
      <c r="K95" s="4">
        <v>1858.5594448660495</v>
      </c>
      <c r="L95" s="4">
        <v>1933.6570101139921</v>
      </c>
      <c r="M95" s="4">
        <v>2008.912867153108</v>
      </c>
      <c r="N95" s="4">
        <v>2008.0197650331079</v>
      </c>
      <c r="O95" s="4">
        <v>2007.1266629131078</v>
      </c>
      <c r="P95" s="4">
        <v>2006.2335607931077</v>
      </c>
      <c r="Q95" s="4">
        <v>2005.3404586731076</v>
      </c>
      <c r="R95" s="4">
        <v>2004.447356553108</v>
      </c>
      <c r="S95" s="4">
        <v>2064.6141966007135</v>
      </c>
      <c r="T95" s="4">
        <v>2124.8848724191939</v>
      </c>
      <c r="U95" s="4">
        <v>2185.2580323791581</v>
      </c>
      <c r="V95" s="4">
        <v>2245.7323482087704</v>
      </c>
      <c r="W95" s="4">
        <v>2306.3065144912807</v>
      </c>
      <c r="X95" s="4">
        <v>2340.0601434396763</v>
      </c>
      <c r="Y95" s="4">
        <v>2373.8596709651029</v>
      </c>
      <c r="Z95" s="4">
        <v>2407.7045734471926</v>
      </c>
      <c r="AA95" s="4">
        <v>2441.5943352001523</v>
      </c>
      <c r="AB95" s="4">
        <v>2475.5284483230598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1483.9587762422382</v>
      </c>
      <c r="D96" s="4">
        <v>1513.8505431649126</v>
      </c>
      <c r="E96" s="4">
        <v>1543.8185844343434</v>
      </c>
      <c r="F96" s="4">
        <v>1573.8609553595022</v>
      </c>
      <c r="G96" s="4">
        <v>1603.975771929503</v>
      </c>
      <c r="H96" s="4">
        <v>1634.2422010636444</v>
      </c>
      <c r="I96" s="4">
        <v>1708.8494148809782</v>
      </c>
      <c r="J96" s="4">
        <v>1783.6227140066421</v>
      </c>
      <c r="K96" s="4">
        <v>1858.5594448660495</v>
      </c>
      <c r="L96" s="4">
        <v>1933.6570101139921</v>
      </c>
      <c r="M96" s="4">
        <v>2008.912867153108</v>
      </c>
      <c r="N96" s="4">
        <v>2008.0197650331079</v>
      </c>
      <c r="O96" s="4">
        <v>2007.1266629131078</v>
      </c>
      <c r="P96" s="4">
        <v>2006.2335607931077</v>
      </c>
      <c r="Q96" s="4">
        <v>2005.3404586731076</v>
      </c>
      <c r="R96" s="4">
        <v>2004.447356553108</v>
      </c>
      <c r="S96" s="4">
        <v>2064.6141966007135</v>
      </c>
      <c r="T96" s="4">
        <v>2124.8848724191939</v>
      </c>
      <c r="U96" s="4">
        <v>2185.2580323791581</v>
      </c>
      <c r="V96" s="4">
        <v>2245.7323482087704</v>
      </c>
      <c r="W96" s="4">
        <v>2306.3065144912807</v>
      </c>
      <c r="X96" s="4">
        <v>2340.0601434396763</v>
      </c>
      <c r="Y96" s="4">
        <v>2373.8596709651029</v>
      </c>
      <c r="Z96" s="4">
        <v>2407.7045734471926</v>
      </c>
      <c r="AA96" s="4">
        <v>2441.5943352001523</v>
      </c>
      <c r="AB96" s="4">
        <v>2475.5284483230598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1483.9587762422382</v>
      </c>
      <c r="D97" s="4">
        <v>1513.8505431649126</v>
      </c>
      <c r="E97" s="4">
        <v>1543.8185844343434</v>
      </c>
      <c r="F97" s="4">
        <v>1573.8609553595022</v>
      </c>
      <c r="G97" s="4">
        <v>1603.975771929503</v>
      </c>
      <c r="H97" s="4">
        <v>1634.2422010636444</v>
      </c>
      <c r="I97" s="4">
        <v>1708.8494148809782</v>
      </c>
      <c r="J97" s="4">
        <v>1783.6227140066421</v>
      </c>
      <c r="K97" s="4">
        <v>1858.5594448660495</v>
      </c>
      <c r="L97" s="4">
        <v>1933.6570101139921</v>
      </c>
      <c r="M97" s="4">
        <v>2008.912867153108</v>
      </c>
      <c r="N97" s="4">
        <v>2008.0197650331079</v>
      </c>
      <c r="O97" s="4">
        <v>2007.1266629131078</v>
      </c>
      <c r="P97" s="4">
        <v>2006.2335607931077</v>
      </c>
      <c r="Q97" s="4">
        <v>2005.3404586731076</v>
      </c>
      <c r="R97" s="4">
        <v>2004.447356553108</v>
      </c>
      <c r="S97" s="4">
        <v>2064.6141966007135</v>
      </c>
      <c r="T97" s="4">
        <v>2124.8848724191939</v>
      </c>
      <c r="U97" s="4">
        <v>2185.2580323791581</v>
      </c>
      <c r="V97" s="4">
        <v>2245.7323482087704</v>
      </c>
      <c r="W97" s="4">
        <v>2306.3065144912807</v>
      </c>
      <c r="X97" s="4">
        <v>2340.0601434396763</v>
      </c>
      <c r="Y97" s="4">
        <v>2373.8596709651029</v>
      </c>
      <c r="Z97" s="4">
        <v>2407.7045734471926</v>
      </c>
      <c r="AA97" s="4">
        <v>2441.5943352001523</v>
      </c>
      <c r="AB97" s="4">
        <v>2475.5284483230598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1483.9587762422382</v>
      </c>
      <c r="D98" s="4">
        <v>1513.8505431649126</v>
      </c>
      <c r="E98" s="4">
        <v>1543.8185844343434</v>
      </c>
      <c r="F98" s="4">
        <v>1573.8609553595022</v>
      </c>
      <c r="G98" s="4">
        <v>1603.975771929503</v>
      </c>
      <c r="H98" s="4">
        <v>1634.2422010636444</v>
      </c>
      <c r="I98" s="4">
        <v>1708.8494148809782</v>
      </c>
      <c r="J98" s="4">
        <v>1783.6227140066421</v>
      </c>
      <c r="K98" s="4">
        <v>1858.5594448660495</v>
      </c>
      <c r="L98" s="4">
        <v>1933.6570101139921</v>
      </c>
      <c r="M98" s="4">
        <v>2008.912867153108</v>
      </c>
      <c r="N98" s="4">
        <v>2008.0197650331079</v>
      </c>
      <c r="O98" s="4">
        <v>2007.1266629131078</v>
      </c>
      <c r="P98" s="4">
        <v>2006.2335607931077</v>
      </c>
      <c r="Q98" s="4">
        <v>2005.3404586731076</v>
      </c>
      <c r="R98" s="4">
        <v>2004.447356553108</v>
      </c>
      <c r="S98" s="4">
        <v>2064.6141966007135</v>
      </c>
      <c r="T98" s="4">
        <v>2124.8848724191939</v>
      </c>
      <c r="U98" s="4">
        <v>2185.2580323791581</v>
      </c>
      <c r="V98" s="4">
        <v>2245.7323482087704</v>
      </c>
      <c r="W98" s="4">
        <v>2306.3065144912807</v>
      </c>
      <c r="X98" s="4">
        <v>2340.0601434396763</v>
      </c>
      <c r="Y98" s="4">
        <v>2373.8596709651029</v>
      </c>
      <c r="Z98" s="4">
        <v>2407.7045734471926</v>
      </c>
      <c r="AA98" s="4">
        <v>2441.5943352001523</v>
      </c>
      <c r="AB98" s="4">
        <v>2475.5284483230598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1483.9587762422382</v>
      </c>
      <c r="D99" s="4">
        <v>1513.8505431649126</v>
      </c>
      <c r="E99" s="4">
        <v>1543.8185844343434</v>
      </c>
      <c r="F99" s="4">
        <v>1573.8609553595022</v>
      </c>
      <c r="G99" s="4">
        <v>1603.975771929503</v>
      </c>
      <c r="H99" s="4">
        <v>1634.2422010636444</v>
      </c>
      <c r="I99" s="4">
        <v>1708.8494148809782</v>
      </c>
      <c r="J99" s="4">
        <v>1783.6227140066421</v>
      </c>
      <c r="K99" s="4">
        <v>1858.5594448660495</v>
      </c>
      <c r="L99" s="4">
        <v>1933.6570101139921</v>
      </c>
      <c r="M99" s="4">
        <v>2008.912867153108</v>
      </c>
      <c r="N99" s="4">
        <v>2008.0197650331079</v>
      </c>
      <c r="O99" s="4">
        <v>2007.1266629131078</v>
      </c>
      <c r="P99" s="4">
        <v>2006.2335607931077</v>
      </c>
      <c r="Q99" s="4">
        <v>2005.3404586731076</v>
      </c>
      <c r="R99" s="4">
        <v>2004.447356553108</v>
      </c>
      <c r="S99" s="4">
        <v>2064.6141966007135</v>
      </c>
      <c r="T99" s="4">
        <v>2124.8848724191939</v>
      </c>
      <c r="U99" s="4">
        <v>2185.2580323791581</v>
      </c>
      <c r="V99" s="4">
        <v>2245.7323482087704</v>
      </c>
      <c r="W99" s="4">
        <v>2306.3065144912807</v>
      </c>
      <c r="X99" s="4">
        <v>2340.0601434396763</v>
      </c>
      <c r="Y99" s="4">
        <v>2373.8596709651029</v>
      </c>
      <c r="Z99" s="4">
        <v>2407.7045734471926</v>
      </c>
      <c r="AA99" s="4">
        <v>2441.5943352001523</v>
      </c>
      <c r="AB99" s="4">
        <v>2475.5284483230598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1483.9587762422382</v>
      </c>
      <c r="D100" s="4">
        <v>1513.8505431649126</v>
      </c>
      <c r="E100" s="4">
        <v>1543.8185844343434</v>
      </c>
      <c r="F100" s="4">
        <v>1573.8609553595022</v>
      </c>
      <c r="G100" s="4">
        <v>1603.975771929503</v>
      </c>
      <c r="H100" s="4">
        <v>1634.2422010636444</v>
      </c>
      <c r="I100" s="4">
        <v>1708.8494148809782</v>
      </c>
      <c r="J100" s="4">
        <v>1783.6227140066421</v>
      </c>
      <c r="K100" s="4">
        <v>1858.5594448660495</v>
      </c>
      <c r="L100" s="4">
        <v>1933.6570101139921</v>
      </c>
      <c r="M100" s="4">
        <v>2008.912867153108</v>
      </c>
      <c r="N100" s="4">
        <v>2008.0197650331079</v>
      </c>
      <c r="O100" s="4">
        <v>2007.1266629131078</v>
      </c>
      <c r="P100" s="4">
        <v>2006.2335607931077</v>
      </c>
      <c r="Q100" s="4">
        <v>2005.3404586731076</v>
      </c>
      <c r="R100" s="4">
        <v>2004.447356553108</v>
      </c>
      <c r="S100" s="4">
        <v>2064.6141966007135</v>
      </c>
      <c r="T100" s="4">
        <v>2124.8848724191939</v>
      </c>
      <c r="U100" s="4">
        <v>2185.2580323791581</v>
      </c>
      <c r="V100" s="4">
        <v>2245.7323482087704</v>
      </c>
      <c r="W100" s="4">
        <v>2306.3065144912807</v>
      </c>
      <c r="X100" s="4">
        <v>2340.0601434396763</v>
      </c>
      <c r="Y100" s="4">
        <v>2373.8596709651029</v>
      </c>
      <c r="Z100" s="4">
        <v>2407.7045734471926</v>
      </c>
      <c r="AA100" s="4">
        <v>2441.5943352001523</v>
      </c>
      <c r="AB100" s="4">
        <v>2475.5284483230598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1483.9587762422382</v>
      </c>
      <c r="D101" s="4">
        <v>1513.8505431649126</v>
      </c>
      <c r="E101" s="4">
        <v>1543.8185844343434</v>
      </c>
      <c r="F101" s="4">
        <v>1573.8609553595022</v>
      </c>
      <c r="G101" s="4">
        <v>1603.975771929503</v>
      </c>
      <c r="H101" s="4">
        <v>1634.2422010636444</v>
      </c>
      <c r="I101" s="4">
        <v>1708.8494148809782</v>
      </c>
      <c r="J101" s="4">
        <v>1783.6227140066421</v>
      </c>
      <c r="K101" s="4">
        <v>1858.5594448660495</v>
      </c>
      <c r="L101" s="4">
        <v>1933.6570101139921</v>
      </c>
      <c r="M101" s="4">
        <v>2008.912867153108</v>
      </c>
      <c r="N101" s="4">
        <v>2008.0197650331079</v>
      </c>
      <c r="O101" s="4">
        <v>2007.1266629131078</v>
      </c>
      <c r="P101" s="4">
        <v>2006.2335607931077</v>
      </c>
      <c r="Q101" s="4">
        <v>2005.3404586731076</v>
      </c>
      <c r="R101" s="4">
        <v>2004.447356553108</v>
      </c>
      <c r="S101" s="4">
        <v>2064.6141966007135</v>
      </c>
      <c r="T101" s="4">
        <v>2124.8848724191939</v>
      </c>
      <c r="U101" s="4">
        <v>2185.2580323791581</v>
      </c>
      <c r="V101" s="4">
        <v>2245.7323482087704</v>
      </c>
      <c r="W101" s="4">
        <v>2306.3065144912807</v>
      </c>
      <c r="X101" s="4">
        <v>2340.0601434396763</v>
      </c>
      <c r="Y101" s="4">
        <v>2373.8596709651029</v>
      </c>
      <c r="Z101" s="4">
        <v>2407.7045734471926</v>
      </c>
      <c r="AA101" s="4">
        <v>2441.5943352001523</v>
      </c>
      <c r="AB101" s="4">
        <v>2475.5284483230598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1483.9587762422382</v>
      </c>
      <c r="D102" s="4">
        <v>1513.8505431649126</v>
      </c>
      <c r="E102" s="4">
        <v>1543.8185844343434</v>
      </c>
      <c r="F102" s="4">
        <v>1573.8609553595022</v>
      </c>
      <c r="G102" s="4">
        <v>1603.975771929503</v>
      </c>
      <c r="H102" s="4">
        <v>1634.2422010636444</v>
      </c>
      <c r="I102" s="4">
        <v>1708.8494148809782</v>
      </c>
      <c r="J102" s="4">
        <v>1783.6227140066421</v>
      </c>
      <c r="K102" s="4">
        <v>1858.5594448660495</v>
      </c>
      <c r="L102" s="4">
        <v>1933.6570101139921</v>
      </c>
      <c r="M102" s="4">
        <v>2008.912867153108</v>
      </c>
      <c r="N102" s="4">
        <v>2008.0197650331079</v>
      </c>
      <c r="O102" s="4">
        <v>2007.1266629131078</v>
      </c>
      <c r="P102" s="4">
        <v>2006.2335607931077</v>
      </c>
      <c r="Q102" s="4">
        <v>2005.3404586731076</v>
      </c>
      <c r="R102" s="4">
        <v>2004.447356553108</v>
      </c>
      <c r="S102" s="4">
        <v>2064.6141966007135</v>
      </c>
      <c r="T102" s="4">
        <v>2124.8848724191939</v>
      </c>
      <c r="U102" s="4">
        <v>2185.2580323791581</v>
      </c>
      <c r="V102" s="4">
        <v>2245.7323482087704</v>
      </c>
      <c r="W102" s="4">
        <v>2306.3065144912807</v>
      </c>
      <c r="X102" s="4">
        <v>2340.0601434396763</v>
      </c>
      <c r="Y102" s="4">
        <v>2373.8596709651029</v>
      </c>
      <c r="Z102" s="4">
        <v>2407.7045734471926</v>
      </c>
      <c r="AA102" s="4">
        <v>2441.5943352001523</v>
      </c>
      <c r="AB102" s="4">
        <v>2475.5284483230598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9B78-14ED-4895-ADBA-DCFB03ACADC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4.1501651607628878</v>
      </c>
      <c r="D7" s="5">
        <v>4.1340819119228263</v>
      </c>
      <c r="E7" s="5">
        <v>4.1181805477271709</v>
      </c>
      <c r="F7" s="5">
        <v>4.1024565234089456</v>
      </c>
      <c r="G7" s="5">
        <v>4.0869054481097065</v>
      </c>
      <c r="H7" s="5">
        <v>4.0715276581968611</v>
      </c>
      <c r="I7" s="5">
        <v>4.0687767850382563</v>
      </c>
      <c r="J7" s="5">
        <v>4.066000119761175</v>
      </c>
      <c r="K7" s="5">
        <v>4.0631999610563074</v>
      </c>
      <c r="L7" s="5">
        <v>4.0603784801975982</v>
      </c>
      <c r="M7" s="5">
        <v>4.0575377282860741</v>
      </c>
      <c r="N7" s="5">
        <v>4.0487502323842088</v>
      </c>
      <c r="O7" s="5">
        <v>4.0400703651427428</v>
      </c>
      <c r="P7" s="5">
        <v>4.0314961653041221</v>
      </c>
      <c r="Q7" s="5">
        <v>4.023025718365389</v>
      </c>
      <c r="R7" s="5">
        <v>4.014657155228754</v>
      </c>
      <c r="S7" s="5">
        <v>4.0144090237461647</v>
      </c>
      <c r="T7" s="5">
        <v>4.0141315725238842</v>
      </c>
      <c r="U7" s="5">
        <v>4.0138259033427239</v>
      </c>
      <c r="V7" s="5">
        <v>4.0134930782723677</v>
      </c>
      <c r="W7" s="5">
        <v>4.0131341212311487</v>
      </c>
      <c r="X7" s="5">
        <v>4.0094655318039329</v>
      </c>
      <c r="Y7" s="5">
        <v>4.0058217179096038</v>
      </c>
      <c r="Z7" s="5">
        <v>4.0022025291213197</v>
      </c>
      <c r="AA7" s="5">
        <v>3.9986078124615423</v>
      </c>
      <c r="AB7" s="5">
        <v>3.9950374126423269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4.1501651607628878</v>
      </c>
      <c r="D8" s="5">
        <v>4.1340819119228263</v>
      </c>
      <c r="E8" s="5">
        <v>4.1181805477271709</v>
      </c>
      <c r="F8" s="5">
        <v>4.1024565234089456</v>
      </c>
      <c r="G8" s="5">
        <v>4.0869054481097065</v>
      </c>
      <c r="H8" s="5">
        <v>4.0715276581968611</v>
      </c>
      <c r="I8" s="5">
        <v>4.0687767850382563</v>
      </c>
      <c r="J8" s="5">
        <v>4.066000119761175</v>
      </c>
      <c r="K8" s="5">
        <v>4.0631999610563074</v>
      </c>
      <c r="L8" s="5">
        <v>4.0603784801975982</v>
      </c>
      <c r="M8" s="5">
        <v>4.0575377282860741</v>
      </c>
      <c r="N8" s="5">
        <v>4.0487502323842088</v>
      </c>
      <c r="O8" s="5">
        <v>4.0400703651427428</v>
      </c>
      <c r="P8" s="5">
        <v>4.0314961653041221</v>
      </c>
      <c r="Q8" s="5">
        <v>4.023025718365389</v>
      </c>
      <c r="R8" s="5">
        <v>4.014657155228754</v>
      </c>
      <c r="S8" s="5">
        <v>4.0144090237461647</v>
      </c>
      <c r="T8" s="5">
        <v>4.0141315725238842</v>
      </c>
      <c r="U8" s="5">
        <v>4.0138259033427239</v>
      </c>
      <c r="V8" s="5">
        <v>4.0134930782723677</v>
      </c>
      <c r="W8" s="5">
        <v>4.0131341212311487</v>
      </c>
      <c r="X8" s="5">
        <v>4.0094655318039329</v>
      </c>
      <c r="Y8" s="5">
        <v>4.0058217179096038</v>
      </c>
      <c r="Z8" s="5">
        <v>4.0022025291213197</v>
      </c>
      <c r="AA8" s="5">
        <v>3.9986078124615423</v>
      </c>
      <c r="AB8" s="5">
        <v>3.9950374126423269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4.1501651607628878</v>
      </c>
      <c r="D9" s="5">
        <v>4.1340819119228263</v>
      </c>
      <c r="E9" s="5">
        <v>4.1181805477271709</v>
      </c>
      <c r="F9" s="5">
        <v>4.1024565234089456</v>
      </c>
      <c r="G9" s="5">
        <v>4.0869054481097065</v>
      </c>
      <c r="H9" s="5">
        <v>4.0715276581968611</v>
      </c>
      <c r="I9" s="5">
        <v>4.0687767850382563</v>
      </c>
      <c r="J9" s="5">
        <v>4.066000119761175</v>
      </c>
      <c r="K9" s="5">
        <v>4.0631999610563074</v>
      </c>
      <c r="L9" s="5">
        <v>4.0603784801975982</v>
      </c>
      <c r="M9" s="5">
        <v>4.0575377282860741</v>
      </c>
      <c r="N9" s="5">
        <v>4.0487502323842088</v>
      </c>
      <c r="O9" s="5">
        <v>4.0400703651427428</v>
      </c>
      <c r="P9" s="5">
        <v>4.0314961653041221</v>
      </c>
      <c r="Q9" s="5">
        <v>4.023025718365389</v>
      </c>
      <c r="R9" s="5">
        <v>4.014657155228754</v>
      </c>
      <c r="S9" s="5">
        <v>4.0144090237461647</v>
      </c>
      <c r="T9" s="5">
        <v>4.0141315725238842</v>
      </c>
      <c r="U9" s="5">
        <v>4.0138259033427239</v>
      </c>
      <c r="V9" s="5">
        <v>4.0134930782723677</v>
      </c>
      <c r="W9" s="5">
        <v>4.0131341212311487</v>
      </c>
      <c r="X9" s="5">
        <v>4.0094655318039329</v>
      </c>
      <c r="Y9" s="5">
        <v>4.0058217179096038</v>
      </c>
      <c r="Z9" s="5">
        <v>4.0022025291213197</v>
      </c>
      <c r="AA9" s="5">
        <v>3.9986078124615423</v>
      </c>
      <c r="AB9" s="5">
        <v>3.9950374126423269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4.1501651607628878</v>
      </c>
      <c r="D10" s="5">
        <v>4.1340819119228263</v>
      </c>
      <c r="E10" s="5">
        <v>4.1181805477271709</v>
      </c>
      <c r="F10" s="5">
        <v>4.1024565234089456</v>
      </c>
      <c r="G10" s="5">
        <v>4.0869054481097065</v>
      </c>
      <c r="H10" s="5">
        <v>4.0715276581968611</v>
      </c>
      <c r="I10" s="5">
        <v>4.0687767850382563</v>
      </c>
      <c r="J10" s="5">
        <v>4.066000119761175</v>
      </c>
      <c r="K10" s="5">
        <v>4.0631999610563074</v>
      </c>
      <c r="L10" s="5">
        <v>4.0603784801975982</v>
      </c>
      <c r="M10" s="5">
        <v>4.0575377282860741</v>
      </c>
      <c r="N10" s="5">
        <v>4.0487502323842088</v>
      </c>
      <c r="O10" s="5">
        <v>4.0400703651427428</v>
      </c>
      <c r="P10" s="5">
        <v>4.0314961653041221</v>
      </c>
      <c r="Q10" s="5">
        <v>4.023025718365389</v>
      </c>
      <c r="R10" s="5">
        <v>4.014657155228754</v>
      </c>
      <c r="S10" s="5">
        <v>4.0144090237461647</v>
      </c>
      <c r="T10" s="5">
        <v>4.0141315725238842</v>
      </c>
      <c r="U10" s="5">
        <v>4.0138259033427239</v>
      </c>
      <c r="V10" s="5">
        <v>4.0134930782723677</v>
      </c>
      <c r="W10" s="5">
        <v>4.0131341212311487</v>
      </c>
      <c r="X10" s="5">
        <v>4.0094655318039329</v>
      </c>
      <c r="Y10" s="5">
        <v>4.0058217179096038</v>
      </c>
      <c r="Z10" s="5">
        <v>4.0022025291213197</v>
      </c>
      <c r="AA10" s="5">
        <v>3.9986078124615423</v>
      </c>
      <c r="AB10" s="5">
        <v>3.9950374126423269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4.1501651607628878</v>
      </c>
      <c r="D11" s="5">
        <v>4.1340819119228263</v>
      </c>
      <c r="E11" s="5">
        <v>4.1181805477271709</v>
      </c>
      <c r="F11" s="5">
        <v>4.1024565234089456</v>
      </c>
      <c r="G11" s="5">
        <v>4.0869054481097065</v>
      </c>
      <c r="H11" s="5">
        <v>4.0715276581968611</v>
      </c>
      <c r="I11" s="5">
        <v>4.0687767850382563</v>
      </c>
      <c r="J11" s="5">
        <v>4.066000119761175</v>
      </c>
      <c r="K11" s="5">
        <v>4.0631999610563074</v>
      </c>
      <c r="L11" s="5">
        <v>4.0603784801975982</v>
      </c>
      <c r="M11" s="5">
        <v>4.0575377282860741</v>
      </c>
      <c r="N11" s="5">
        <v>4.0487502323842088</v>
      </c>
      <c r="O11" s="5">
        <v>4.0400703651427428</v>
      </c>
      <c r="P11" s="5">
        <v>4.0314961653041221</v>
      </c>
      <c r="Q11" s="5">
        <v>4.023025718365389</v>
      </c>
      <c r="R11" s="5">
        <v>4.014657155228754</v>
      </c>
      <c r="S11" s="5">
        <v>4.0144090237461647</v>
      </c>
      <c r="T11" s="5">
        <v>4.0141315725238842</v>
      </c>
      <c r="U11" s="5">
        <v>4.0138259033427239</v>
      </c>
      <c r="V11" s="5">
        <v>4.0134930782723677</v>
      </c>
      <c r="W11" s="5">
        <v>4.0131341212311487</v>
      </c>
      <c r="X11" s="5">
        <v>4.0094655318039329</v>
      </c>
      <c r="Y11" s="5">
        <v>4.0058217179096038</v>
      </c>
      <c r="Z11" s="5">
        <v>4.0022025291213197</v>
      </c>
      <c r="AA11" s="5">
        <v>3.9986078124615423</v>
      </c>
      <c r="AB11" s="5">
        <v>3.9950374126423269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4.1501651607628878</v>
      </c>
      <c r="D12" s="5">
        <v>4.1340819119228263</v>
      </c>
      <c r="E12" s="5">
        <v>4.1181805477271709</v>
      </c>
      <c r="F12" s="5">
        <v>4.1024565234089456</v>
      </c>
      <c r="G12" s="5">
        <v>4.0869054481097065</v>
      </c>
      <c r="H12" s="5">
        <v>4.0715276581968611</v>
      </c>
      <c r="I12" s="5">
        <v>4.0687767850382563</v>
      </c>
      <c r="J12" s="5">
        <v>4.066000119761175</v>
      </c>
      <c r="K12" s="5">
        <v>4.0631999610563074</v>
      </c>
      <c r="L12" s="5">
        <v>4.0603784801975982</v>
      </c>
      <c r="M12" s="5">
        <v>4.0575377282860741</v>
      </c>
      <c r="N12" s="5">
        <v>4.0487502323842088</v>
      </c>
      <c r="O12" s="5">
        <v>4.0400703651427428</v>
      </c>
      <c r="P12" s="5">
        <v>4.0314961653041221</v>
      </c>
      <c r="Q12" s="5">
        <v>4.023025718365389</v>
      </c>
      <c r="R12" s="5">
        <v>4.014657155228754</v>
      </c>
      <c r="S12" s="5">
        <v>4.0144090237461647</v>
      </c>
      <c r="T12" s="5">
        <v>4.0141315725238842</v>
      </c>
      <c r="U12" s="5">
        <v>4.0138259033427239</v>
      </c>
      <c r="V12" s="5">
        <v>4.0134930782723677</v>
      </c>
      <c r="W12" s="5">
        <v>4.0131341212311487</v>
      </c>
      <c r="X12" s="5">
        <v>4.0094655318039329</v>
      </c>
      <c r="Y12" s="5">
        <v>4.0058217179096038</v>
      </c>
      <c r="Z12" s="5">
        <v>4.0022025291213197</v>
      </c>
      <c r="AA12" s="5">
        <v>3.9986078124615423</v>
      </c>
      <c r="AB12" s="5">
        <v>3.9950374126423269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4.1501651607628878</v>
      </c>
      <c r="D13" s="5">
        <v>4.1340819119228263</v>
      </c>
      <c r="E13" s="5">
        <v>4.1181805477271709</v>
      </c>
      <c r="F13" s="5">
        <v>4.1024565234089456</v>
      </c>
      <c r="G13" s="5">
        <v>4.0869054481097065</v>
      </c>
      <c r="H13" s="5">
        <v>4.0715276581968611</v>
      </c>
      <c r="I13" s="5">
        <v>4.0687767850382563</v>
      </c>
      <c r="J13" s="5">
        <v>4.066000119761175</v>
      </c>
      <c r="K13" s="5">
        <v>4.0631999610563074</v>
      </c>
      <c r="L13" s="5">
        <v>4.0603784801975982</v>
      </c>
      <c r="M13" s="5">
        <v>4.0575377282860741</v>
      </c>
      <c r="N13" s="5">
        <v>4.0487502323842088</v>
      </c>
      <c r="O13" s="5">
        <v>4.0400703651427428</v>
      </c>
      <c r="P13" s="5">
        <v>4.0314961653041221</v>
      </c>
      <c r="Q13" s="5">
        <v>4.023025718365389</v>
      </c>
      <c r="R13" s="5">
        <v>4.014657155228754</v>
      </c>
      <c r="S13" s="5">
        <v>4.0144090237461647</v>
      </c>
      <c r="T13" s="5">
        <v>4.0141315725238842</v>
      </c>
      <c r="U13" s="5">
        <v>4.0138259033427239</v>
      </c>
      <c r="V13" s="5">
        <v>4.0134930782723677</v>
      </c>
      <c r="W13" s="5">
        <v>4.0131341212311487</v>
      </c>
      <c r="X13" s="5">
        <v>4.0094655318039329</v>
      </c>
      <c r="Y13" s="5">
        <v>4.0058217179096038</v>
      </c>
      <c r="Z13" s="5">
        <v>4.0022025291213197</v>
      </c>
      <c r="AA13" s="5">
        <v>3.9986078124615423</v>
      </c>
      <c r="AB13" s="5">
        <v>3.9950374126423269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4.1501651607628878</v>
      </c>
      <c r="D14" s="5">
        <v>4.1340819119228263</v>
      </c>
      <c r="E14" s="5">
        <v>4.1181805477271709</v>
      </c>
      <c r="F14" s="5">
        <v>4.1024565234089456</v>
      </c>
      <c r="G14" s="5">
        <v>4.0869054481097065</v>
      </c>
      <c r="H14" s="5">
        <v>4.0715276581968611</v>
      </c>
      <c r="I14" s="5">
        <v>4.0687767850382563</v>
      </c>
      <c r="J14" s="5">
        <v>4.066000119761175</v>
      </c>
      <c r="K14" s="5">
        <v>4.0631999610563074</v>
      </c>
      <c r="L14" s="5">
        <v>4.0603784801975982</v>
      </c>
      <c r="M14" s="5">
        <v>4.0575377282860741</v>
      </c>
      <c r="N14" s="5">
        <v>4.0487502323842088</v>
      </c>
      <c r="O14" s="5">
        <v>4.0400703651427428</v>
      </c>
      <c r="P14" s="5">
        <v>4.0314961653041221</v>
      </c>
      <c r="Q14" s="5">
        <v>4.023025718365389</v>
      </c>
      <c r="R14" s="5">
        <v>4.014657155228754</v>
      </c>
      <c r="S14" s="5">
        <v>4.0144090237461647</v>
      </c>
      <c r="T14" s="5">
        <v>4.0141315725238842</v>
      </c>
      <c r="U14" s="5">
        <v>4.0138259033427239</v>
      </c>
      <c r="V14" s="5">
        <v>4.0134930782723677</v>
      </c>
      <c r="W14" s="5">
        <v>4.0131341212311487</v>
      </c>
      <c r="X14" s="5">
        <v>4.0094655318039329</v>
      </c>
      <c r="Y14" s="5">
        <v>4.0058217179096038</v>
      </c>
      <c r="Z14" s="5">
        <v>4.0022025291213197</v>
      </c>
      <c r="AA14" s="5">
        <v>3.9986078124615423</v>
      </c>
      <c r="AB14" s="5">
        <v>3.9950374126423269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4.1501651607628878</v>
      </c>
      <c r="D15" s="5">
        <v>4.1340819119228263</v>
      </c>
      <c r="E15" s="5">
        <v>4.1181805477271709</v>
      </c>
      <c r="F15" s="5">
        <v>4.1024565234089456</v>
      </c>
      <c r="G15" s="5">
        <v>4.0869054481097065</v>
      </c>
      <c r="H15" s="5">
        <v>4.0715276581968611</v>
      </c>
      <c r="I15" s="5">
        <v>4.0687767850382563</v>
      </c>
      <c r="J15" s="5">
        <v>4.066000119761175</v>
      </c>
      <c r="K15" s="5">
        <v>4.0631999610563074</v>
      </c>
      <c r="L15" s="5">
        <v>4.0603784801975982</v>
      </c>
      <c r="M15" s="5">
        <v>4.0575377282860741</v>
      </c>
      <c r="N15" s="5">
        <v>4.0487502323842088</v>
      </c>
      <c r="O15" s="5">
        <v>4.0400703651427428</v>
      </c>
      <c r="P15" s="5">
        <v>4.0314961653041221</v>
      </c>
      <c r="Q15" s="5">
        <v>4.023025718365389</v>
      </c>
      <c r="R15" s="5">
        <v>4.014657155228754</v>
      </c>
      <c r="S15" s="5">
        <v>4.0144090237461647</v>
      </c>
      <c r="T15" s="5">
        <v>4.0141315725238842</v>
      </c>
      <c r="U15" s="5">
        <v>4.0138259033427239</v>
      </c>
      <c r="V15" s="5">
        <v>4.0134930782723677</v>
      </c>
      <c r="W15" s="5">
        <v>4.0131341212311487</v>
      </c>
      <c r="X15" s="5">
        <v>4.0094655318039329</v>
      </c>
      <c r="Y15" s="5">
        <v>4.0058217179096038</v>
      </c>
      <c r="Z15" s="5">
        <v>4.0022025291213197</v>
      </c>
      <c r="AA15" s="5">
        <v>3.9986078124615423</v>
      </c>
      <c r="AB15" s="5">
        <v>3.9950374126423269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4.1501651607628878</v>
      </c>
      <c r="D16" s="5">
        <v>4.1340819119228263</v>
      </c>
      <c r="E16" s="5">
        <v>4.1181805477271709</v>
      </c>
      <c r="F16" s="5">
        <v>4.1024565234089456</v>
      </c>
      <c r="G16" s="5">
        <v>4.0869054481097065</v>
      </c>
      <c r="H16" s="5">
        <v>4.0715276581968611</v>
      </c>
      <c r="I16" s="5">
        <v>4.0687767850382563</v>
      </c>
      <c r="J16" s="5">
        <v>4.066000119761175</v>
      </c>
      <c r="K16" s="5">
        <v>4.0631999610563074</v>
      </c>
      <c r="L16" s="5">
        <v>4.0603784801975982</v>
      </c>
      <c r="M16" s="5">
        <v>4.0575377282860741</v>
      </c>
      <c r="N16" s="5">
        <v>4.0487502323842088</v>
      </c>
      <c r="O16" s="5">
        <v>4.0400703651427428</v>
      </c>
      <c r="P16" s="5">
        <v>4.0314961653041221</v>
      </c>
      <c r="Q16" s="5">
        <v>4.023025718365389</v>
      </c>
      <c r="R16" s="5">
        <v>4.014657155228754</v>
      </c>
      <c r="S16" s="5">
        <v>4.0144090237461647</v>
      </c>
      <c r="T16" s="5">
        <v>4.0141315725238842</v>
      </c>
      <c r="U16" s="5">
        <v>4.0138259033427239</v>
      </c>
      <c r="V16" s="5">
        <v>4.0134930782723677</v>
      </c>
      <c r="W16" s="5">
        <v>4.0131341212311487</v>
      </c>
      <c r="X16" s="5">
        <v>4.0094655318039329</v>
      </c>
      <c r="Y16" s="5">
        <v>4.0058217179096038</v>
      </c>
      <c r="Z16" s="5">
        <v>4.0022025291213197</v>
      </c>
      <c r="AA16" s="5">
        <v>3.9986078124615423</v>
      </c>
      <c r="AB16" s="5">
        <v>3.9950374126423269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4.1501651607628878</v>
      </c>
      <c r="D17" s="5">
        <v>4.1340819119228263</v>
      </c>
      <c r="E17" s="5">
        <v>4.1181805477271709</v>
      </c>
      <c r="F17" s="5">
        <v>4.1024565234089456</v>
      </c>
      <c r="G17" s="5">
        <v>4.0869054481097065</v>
      </c>
      <c r="H17" s="5">
        <v>4.0715276581968611</v>
      </c>
      <c r="I17" s="5">
        <v>4.0687767850382563</v>
      </c>
      <c r="J17" s="5">
        <v>4.066000119761175</v>
      </c>
      <c r="K17" s="5">
        <v>4.0631999610563074</v>
      </c>
      <c r="L17" s="5">
        <v>4.0603784801975982</v>
      </c>
      <c r="M17" s="5">
        <v>4.0575377282860741</v>
      </c>
      <c r="N17" s="5">
        <v>4.0487502323842088</v>
      </c>
      <c r="O17" s="5">
        <v>4.0400703651427428</v>
      </c>
      <c r="P17" s="5">
        <v>4.0314961653041221</v>
      </c>
      <c r="Q17" s="5">
        <v>4.023025718365389</v>
      </c>
      <c r="R17" s="5">
        <v>4.014657155228754</v>
      </c>
      <c r="S17" s="5">
        <v>4.0144090237461647</v>
      </c>
      <c r="T17" s="5">
        <v>4.0141315725238842</v>
      </c>
      <c r="U17" s="5">
        <v>4.0138259033427239</v>
      </c>
      <c r="V17" s="5">
        <v>4.0134930782723677</v>
      </c>
      <c r="W17" s="5">
        <v>4.0131341212311487</v>
      </c>
      <c r="X17" s="5">
        <v>4.0094655318039329</v>
      </c>
      <c r="Y17" s="5">
        <v>4.0058217179096038</v>
      </c>
      <c r="Z17" s="5">
        <v>4.0022025291213197</v>
      </c>
      <c r="AA17" s="5">
        <v>3.9986078124615423</v>
      </c>
      <c r="AB17" s="5">
        <v>3.9950374126423269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4.1501651607628878</v>
      </c>
      <c r="D18" s="5">
        <v>4.1340819119228263</v>
      </c>
      <c r="E18" s="5">
        <v>4.1181805477271709</v>
      </c>
      <c r="F18" s="5">
        <v>4.1024565234089456</v>
      </c>
      <c r="G18" s="5">
        <v>4.0869054481097065</v>
      </c>
      <c r="H18" s="5">
        <v>4.0715276581968611</v>
      </c>
      <c r="I18" s="5">
        <v>4.0687767850382563</v>
      </c>
      <c r="J18" s="5">
        <v>4.066000119761175</v>
      </c>
      <c r="K18" s="5">
        <v>4.0631999610563074</v>
      </c>
      <c r="L18" s="5">
        <v>4.0603784801975982</v>
      </c>
      <c r="M18" s="5">
        <v>4.0575377282860741</v>
      </c>
      <c r="N18" s="5">
        <v>4.0487502323842088</v>
      </c>
      <c r="O18" s="5">
        <v>4.0400703651427428</v>
      </c>
      <c r="P18" s="5">
        <v>4.0314961653041221</v>
      </c>
      <c r="Q18" s="5">
        <v>4.023025718365389</v>
      </c>
      <c r="R18" s="5">
        <v>4.014657155228754</v>
      </c>
      <c r="S18" s="5">
        <v>4.0144090237461647</v>
      </c>
      <c r="T18" s="5">
        <v>4.0141315725238842</v>
      </c>
      <c r="U18" s="5">
        <v>4.0138259033427239</v>
      </c>
      <c r="V18" s="5">
        <v>4.0134930782723677</v>
      </c>
      <c r="W18" s="5">
        <v>4.0131341212311487</v>
      </c>
      <c r="X18" s="5">
        <v>4.0094655318039329</v>
      </c>
      <c r="Y18" s="5">
        <v>4.0058217179096038</v>
      </c>
      <c r="Z18" s="5">
        <v>4.0022025291213197</v>
      </c>
      <c r="AA18" s="5">
        <v>3.9986078124615423</v>
      </c>
      <c r="AB18" s="5">
        <v>3.9950374126423269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4.1501651607628878</v>
      </c>
      <c r="D19" s="5">
        <v>4.1340819119228263</v>
      </c>
      <c r="E19" s="5">
        <v>4.1181805477271709</v>
      </c>
      <c r="F19" s="5">
        <v>4.1024565234089456</v>
      </c>
      <c r="G19" s="5">
        <v>4.0869054481097065</v>
      </c>
      <c r="H19" s="5">
        <v>4.0715276581968611</v>
      </c>
      <c r="I19" s="5">
        <v>4.0687767850382563</v>
      </c>
      <c r="J19" s="5">
        <v>4.066000119761175</v>
      </c>
      <c r="K19" s="5">
        <v>4.0631999610563074</v>
      </c>
      <c r="L19" s="5">
        <v>4.0603784801975982</v>
      </c>
      <c r="M19" s="5">
        <v>4.0575377282860741</v>
      </c>
      <c r="N19" s="5">
        <v>4.0487502323842088</v>
      </c>
      <c r="O19" s="5">
        <v>4.0400703651427428</v>
      </c>
      <c r="P19" s="5">
        <v>4.0314961653041221</v>
      </c>
      <c r="Q19" s="5">
        <v>4.023025718365389</v>
      </c>
      <c r="R19" s="5">
        <v>4.014657155228754</v>
      </c>
      <c r="S19" s="5">
        <v>4.0144090237461647</v>
      </c>
      <c r="T19" s="5">
        <v>4.0141315725238842</v>
      </c>
      <c r="U19" s="5">
        <v>4.0138259033427239</v>
      </c>
      <c r="V19" s="5">
        <v>4.0134930782723677</v>
      </c>
      <c r="W19" s="5">
        <v>4.0131341212311487</v>
      </c>
      <c r="X19" s="5">
        <v>4.0094655318039329</v>
      </c>
      <c r="Y19" s="5">
        <v>4.0058217179096038</v>
      </c>
      <c r="Z19" s="5">
        <v>4.0022025291213197</v>
      </c>
      <c r="AA19" s="5">
        <v>3.9986078124615423</v>
      </c>
      <c r="AB19" s="5">
        <v>3.9950374126423269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4.1501651607628878</v>
      </c>
      <c r="D20" s="5">
        <v>4.1340819119228263</v>
      </c>
      <c r="E20" s="5">
        <v>4.1181805477271709</v>
      </c>
      <c r="F20" s="5">
        <v>4.1024565234089456</v>
      </c>
      <c r="G20" s="5">
        <v>4.0869054481097065</v>
      </c>
      <c r="H20" s="5">
        <v>4.0715276581968611</v>
      </c>
      <c r="I20" s="5">
        <v>4.0687767850382563</v>
      </c>
      <c r="J20" s="5">
        <v>4.066000119761175</v>
      </c>
      <c r="K20" s="5">
        <v>4.0631999610563074</v>
      </c>
      <c r="L20" s="5">
        <v>4.0603784801975982</v>
      </c>
      <c r="M20" s="5">
        <v>4.0575377282860741</v>
      </c>
      <c r="N20" s="5">
        <v>4.0487502323842088</v>
      </c>
      <c r="O20" s="5">
        <v>4.0400703651427428</v>
      </c>
      <c r="P20" s="5">
        <v>4.0314961653041221</v>
      </c>
      <c r="Q20" s="5">
        <v>4.023025718365389</v>
      </c>
      <c r="R20" s="5">
        <v>4.014657155228754</v>
      </c>
      <c r="S20" s="5">
        <v>4.0144090237461647</v>
      </c>
      <c r="T20" s="5">
        <v>4.0141315725238842</v>
      </c>
      <c r="U20" s="5">
        <v>4.0138259033427239</v>
      </c>
      <c r="V20" s="5">
        <v>4.0134930782723677</v>
      </c>
      <c r="W20" s="5">
        <v>4.0131341212311487</v>
      </c>
      <c r="X20" s="5">
        <v>4.0094655318039329</v>
      </c>
      <c r="Y20" s="5">
        <v>4.0058217179096038</v>
      </c>
      <c r="Z20" s="5">
        <v>4.0022025291213197</v>
      </c>
      <c r="AA20" s="5">
        <v>3.9986078124615423</v>
      </c>
      <c r="AB20" s="5">
        <v>3.9950374126423269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4.1501651607628878</v>
      </c>
      <c r="D21" s="5">
        <v>4.1340819119228263</v>
      </c>
      <c r="E21" s="5">
        <v>4.1181805477271709</v>
      </c>
      <c r="F21" s="5">
        <v>4.1024565234089456</v>
      </c>
      <c r="G21" s="5">
        <v>4.0869054481097065</v>
      </c>
      <c r="H21" s="5">
        <v>4.0715276581968611</v>
      </c>
      <c r="I21" s="5">
        <v>4.0687767850382563</v>
      </c>
      <c r="J21" s="5">
        <v>4.066000119761175</v>
      </c>
      <c r="K21" s="5">
        <v>4.0631999610563074</v>
      </c>
      <c r="L21" s="5">
        <v>4.0603784801975982</v>
      </c>
      <c r="M21" s="5">
        <v>4.0575377282860741</v>
      </c>
      <c r="N21" s="5">
        <v>4.0487502323842088</v>
      </c>
      <c r="O21" s="5">
        <v>4.0400703651427428</v>
      </c>
      <c r="P21" s="5">
        <v>4.0314961653041221</v>
      </c>
      <c r="Q21" s="5">
        <v>4.023025718365389</v>
      </c>
      <c r="R21" s="5">
        <v>4.014657155228754</v>
      </c>
      <c r="S21" s="5">
        <v>4.0144090237461647</v>
      </c>
      <c r="T21" s="5">
        <v>4.0141315725238842</v>
      </c>
      <c r="U21" s="5">
        <v>4.0138259033427239</v>
      </c>
      <c r="V21" s="5">
        <v>4.0134930782723677</v>
      </c>
      <c r="W21" s="5">
        <v>4.0131341212311487</v>
      </c>
      <c r="X21" s="5">
        <v>4.0094655318039329</v>
      </c>
      <c r="Y21" s="5">
        <v>4.0058217179096038</v>
      </c>
      <c r="Z21" s="5">
        <v>4.0022025291213197</v>
      </c>
      <c r="AA21" s="5">
        <v>3.9986078124615423</v>
      </c>
      <c r="AB21" s="5">
        <v>3.9950374126423269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4.1501651607628878</v>
      </c>
      <c r="D22" s="5">
        <v>4.1340819119228263</v>
      </c>
      <c r="E22" s="5">
        <v>4.1181805477271709</v>
      </c>
      <c r="F22" s="5">
        <v>4.1024565234089456</v>
      </c>
      <c r="G22" s="5">
        <v>4.0869054481097065</v>
      </c>
      <c r="H22" s="5">
        <v>4.0715276581968611</v>
      </c>
      <c r="I22" s="5">
        <v>4.0687767850382563</v>
      </c>
      <c r="J22" s="5">
        <v>4.066000119761175</v>
      </c>
      <c r="K22" s="5">
        <v>4.0631999610563074</v>
      </c>
      <c r="L22" s="5">
        <v>4.0603784801975982</v>
      </c>
      <c r="M22" s="5">
        <v>4.0575377282860741</v>
      </c>
      <c r="N22" s="5">
        <v>4.0487502323842088</v>
      </c>
      <c r="O22" s="5">
        <v>4.0400703651427428</v>
      </c>
      <c r="P22" s="5">
        <v>4.0314961653041221</v>
      </c>
      <c r="Q22" s="5">
        <v>4.023025718365389</v>
      </c>
      <c r="R22" s="5">
        <v>4.014657155228754</v>
      </c>
      <c r="S22" s="5">
        <v>4.0144090237461647</v>
      </c>
      <c r="T22" s="5">
        <v>4.0141315725238842</v>
      </c>
      <c r="U22" s="5">
        <v>4.0138259033427239</v>
      </c>
      <c r="V22" s="5">
        <v>4.0134930782723677</v>
      </c>
      <c r="W22" s="5">
        <v>4.0131341212311487</v>
      </c>
      <c r="X22" s="5">
        <v>4.0094655318039329</v>
      </c>
      <c r="Y22" s="5">
        <v>4.0058217179096038</v>
      </c>
      <c r="Z22" s="5">
        <v>4.0022025291213197</v>
      </c>
      <c r="AA22" s="5">
        <v>3.9986078124615423</v>
      </c>
      <c r="AB22" s="5">
        <v>3.9950374126423269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4.1501651607628878</v>
      </c>
      <c r="D23" s="5">
        <v>4.1340819119228263</v>
      </c>
      <c r="E23" s="5">
        <v>4.1181805477271709</v>
      </c>
      <c r="F23" s="5">
        <v>4.1024565234089456</v>
      </c>
      <c r="G23" s="5">
        <v>4.0869054481097065</v>
      </c>
      <c r="H23" s="5">
        <v>4.0715276581968611</v>
      </c>
      <c r="I23" s="5">
        <v>4.0687767850382563</v>
      </c>
      <c r="J23" s="5">
        <v>4.066000119761175</v>
      </c>
      <c r="K23" s="5">
        <v>4.0631999610563074</v>
      </c>
      <c r="L23" s="5">
        <v>4.0603784801975982</v>
      </c>
      <c r="M23" s="5">
        <v>4.0575377282860741</v>
      </c>
      <c r="N23" s="5">
        <v>4.0487502323842088</v>
      </c>
      <c r="O23" s="5">
        <v>4.0400703651427428</v>
      </c>
      <c r="P23" s="5">
        <v>4.0314961653041221</v>
      </c>
      <c r="Q23" s="5">
        <v>4.023025718365389</v>
      </c>
      <c r="R23" s="5">
        <v>4.014657155228754</v>
      </c>
      <c r="S23" s="5">
        <v>4.0144090237461647</v>
      </c>
      <c r="T23" s="5">
        <v>4.0141315725238842</v>
      </c>
      <c r="U23" s="5">
        <v>4.0138259033427239</v>
      </c>
      <c r="V23" s="5">
        <v>4.0134930782723677</v>
      </c>
      <c r="W23" s="5">
        <v>4.0131341212311487</v>
      </c>
      <c r="X23" s="5">
        <v>4.0094655318039329</v>
      </c>
      <c r="Y23" s="5">
        <v>4.0058217179096038</v>
      </c>
      <c r="Z23" s="5">
        <v>4.0022025291213197</v>
      </c>
      <c r="AA23" s="5">
        <v>3.9986078124615423</v>
      </c>
      <c r="AB23" s="5">
        <v>3.9950374126423269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4.1501651607628878</v>
      </c>
      <c r="D24" s="5">
        <v>4.1340819119228263</v>
      </c>
      <c r="E24" s="5">
        <v>4.1181805477271709</v>
      </c>
      <c r="F24" s="5">
        <v>4.1024565234089456</v>
      </c>
      <c r="G24" s="5">
        <v>4.0869054481097065</v>
      </c>
      <c r="H24" s="5">
        <v>4.0715276581968611</v>
      </c>
      <c r="I24" s="5">
        <v>4.0687767850382563</v>
      </c>
      <c r="J24" s="5">
        <v>4.066000119761175</v>
      </c>
      <c r="K24" s="5">
        <v>4.0631999610563074</v>
      </c>
      <c r="L24" s="5">
        <v>4.0603784801975982</v>
      </c>
      <c r="M24" s="5">
        <v>4.0575377282860741</v>
      </c>
      <c r="N24" s="5">
        <v>4.0487502323842088</v>
      </c>
      <c r="O24" s="5">
        <v>4.0400703651427428</v>
      </c>
      <c r="P24" s="5">
        <v>4.0314961653041221</v>
      </c>
      <c r="Q24" s="5">
        <v>4.023025718365389</v>
      </c>
      <c r="R24" s="5">
        <v>4.014657155228754</v>
      </c>
      <c r="S24" s="5">
        <v>4.0144090237461647</v>
      </c>
      <c r="T24" s="5">
        <v>4.0141315725238842</v>
      </c>
      <c r="U24" s="5">
        <v>4.0138259033427239</v>
      </c>
      <c r="V24" s="5">
        <v>4.0134930782723677</v>
      </c>
      <c r="W24" s="5">
        <v>4.0131341212311487</v>
      </c>
      <c r="X24" s="5">
        <v>4.0094655318039329</v>
      </c>
      <c r="Y24" s="5">
        <v>4.0058217179096038</v>
      </c>
      <c r="Z24" s="5">
        <v>4.0022025291213197</v>
      </c>
      <c r="AA24" s="5">
        <v>3.9986078124615423</v>
      </c>
      <c r="AB24" s="5">
        <v>3.9950374126423269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4.1501651607628878</v>
      </c>
      <c r="D25" s="5">
        <v>4.1340819119228263</v>
      </c>
      <c r="E25" s="5">
        <v>4.1181805477271709</v>
      </c>
      <c r="F25" s="5">
        <v>4.1024565234089456</v>
      </c>
      <c r="G25" s="5">
        <v>4.0869054481097065</v>
      </c>
      <c r="H25" s="5">
        <v>4.0715276581968611</v>
      </c>
      <c r="I25" s="5">
        <v>4.0687767850382563</v>
      </c>
      <c r="J25" s="5">
        <v>4.066000119761175</v>
      </c>
      <c r="K25" s="5">
        <v>4.0631999610563074</v>
      </c>
      <c r="L25" s="5">
        <v>4.0603784801975982</v>
      </c>
      <c r="M25" s="5">
        <v>4.0575377282860741</v>
      </c>
      <c r="N25" s="5">
        <v>4.0487502323842088</v>
      </c>
      <c r="O25" s="5">
        <v>4.0400703651427428</v>
      </c>
      <c r="P25" s="5">
        <v>4.0314961653041221</v>
      </c>
      <c r="Q25" s="5">
        <v>4.023025718365389</v>
      </c>
      <c r="R25" s="5">
        <v>4.014657155228754</v>
      </c>
      <c r="S25" s="5">
        <v>4.0144090237461647</v>
      </c>
      <c r="T25" s="5">
        <v>4.0141315725238842</v>
      </c>
      <c r="U25" s="5">
        <v>4.0138259033427239</v>
      </c>
      <c r="V25" s="5">
        <v>4.0134930782723677</v>
      </c>
      <c r="W25" s="5">
        <v>4.0131341212311487</v>
      </c>
      <c r="X25" s="5">
        <v>4.0094655318039329</v>
      </c>
      <c r="Y25" s="5">
        <v>4.0058217179096038</v>
      </c>
      <c r="Z25" s="5">
        <v>4.0022025291213197</v>
      </c>
      <c r="AA25" s="5">
        <v>3.9986078124615423</v>
      </c>
      <c r="AB25" s="5">
        <v>3.9950374126423269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4.1501651607628878</v>
      </c>
      <c r="D26" s="5">
        <v>4.1340819119228263</v>
      </c>
      <c r="E26" s="5">
        <v>4.1181805477271709</v>
      </c>
      <c r="F26" s="5">
        <v>4.1024565234089456</v>
      </c>
      <c r="G26" s="5">
        <v>4.0869054481097065</v>
      </c>
      <c r="H26" s="5">
        <v>4.0715276581968611</v>
      </c>
      <c r="I26" s="5">
        <v>4.0687767850382563</v>
      </c>
      <c r="J26" s="5">
        <v>4.066000119761175</v>
      </c>
      <c r="K26" s="5">
        <v>4.0631999610563074</v>
      </c>
      <c r="L26" s="5">
        <v>4.0603784801975982</v>
      </c>
      <c r="M26" s="5">
        <v>4.0575377282860741</v>
      </c>
      <c r="N26" s="5">
        <v>4.0487502323842088</v>
      </c>
      <c r="O26" s="5">
        <v>4.0400703651427428</v>
      </c>
      <c r="P26" s="5">
        <v>4.0314961653041221</v>
      </c>
      <c r="Q26" s="5">
        <v>4.023025718365389</v>
      </c>
      <c r="R26" s="5">
        <v>4.014657155228754</v>
      </c>
      <c r="S26" s="5">
        <v>4.0144090237461647</v>
      </c>
      <c r="T26" s="5">
        <v>4.0141315725238842</v>
      </c>
      <c r="U26" s="5">
        <v>4.0138259033427239</v>
      </c>
      <c r="V26" s="5">
        <v>4.0134930782723677</v>
      </c>
      <c r="W26" s="5">
        <v>4.0131341212311487</v>
      </c>
      <c r="X26" s="5">
        <v>4.0094655318039329</v>
      </c>
      <c r="Y26" s="5">
        <v>4.0058217179096038</v>
      </c>
      <c r="Z26" s="5">
        <v>4.0022025291213197</v>
      </c>
      <c r="AA26" s="5">
        <v>3.9986078124615423</v>
      </c>
      <c r="AB26" s="5">
        <v>3.9950374126423269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4.1501651607628878</v>
      </c>
      <c r="D27" s="5">
        <v>4.1340819119228263</v>
      </c>
      <c r="E27" s="5">
        <v>4.1181805477271709</v>
      </c>
      <c r="F27" s="5">
        <v>4.1024565234089456</v>
      </c>
      <c r="G27" s="5">
        <v>4.0869054481097065</v>
      </c>
      <c r="H27" s="5">
        <v>4.0715276581968611</v>
      </c>
      <c r="I27" s="5">
        <v>4.0687767850382563</v>
      </c>
      <c r="J27" s="5">
        <v>4.066000119761175</v>
      </c>
      <c r="K27" s="5">
        <v>4.0631999610563074</v>
      </c>
      <c r="L27" s="5">
        <v>4.0603784801975982</v>
      </c>
      <c r="M27" s="5">
        <v>4.0575377282860741</v>
      </c>
      <c r="N27" s="5">
        <v>4.0487502323842088</v>
      </c>
      <c r="O27" s="5">
        <v>4.0400703651427428</v>
      </c>
      <c r="P27" s="5">
        <v>4.0314961653041221</v>
      </c>
      <c r="Q27" s="5">
        <v>4.023025718365389</v>
      </c>
      <c r="R27" s="5">
        <v>4.014657155228754</v>
      </c>
      <c r="S27" s="5">
        <v>4.0144090237461647</v>
      </c>
      <c r="T27" s="5">
        <v>4.0141315725238842</v>
      </c>
      <c r="U27" s="5">
        <v>4.0138259033427239</v>
      </c>
      <c r="V27" s="5">
        <v>4.0134930782723677</v>
      </c>
      <c r="W27" s="5">
        <v>4.0131341212311487</v>
      </c>
      <c r="X27" s="5">
        <v>4.0094655318039329</v>
      </c>
      <c r="Y27" s="5">
        <v>4.0058217179096038</v>
      </c>
      <c r="Z27" s="5">
        <v>4.0022025291213197</v>
      </c>
      <c r="AA27" s="5">
        <v>3.9986078124615423</v>
      </c>
      <c r="AB27" s="5">
        <v>3.9950374126423269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4.1501651607628878</v>
      </c>
      <c r="D28" s="5">
        <v>4.1340819119228263</v>
      </c>
      <c r="E28" s="5">
        <v>4.1181805477271709</v>
      </c>
      <c r="F28" s="5">
        <v>4.1024565234089456</v>
      </c>
      <c r="G28" s="5">
        <v>4.0869054481097065</v>
      </c>
      <c r="H28" s="5">
        <v>4.0715276581968611</v>
      </c>
      <c r="I28" s="5">
        <v>4.0687767850382563</v>
      </c>
      <c r="J28" s="5">
        <v>4.066000119761175</v>
      </c>
      <c r="K28" s="5">
        <v>4.0631999610563074</v>
      </c>
      <c r="L28" s="5">
        <v>4.0603784801975982</v>
      </c>
      <c r="M28" s="5">
        <v>4.0575377282860741</v>
      </c>
      <c r="N28" s="5">
        <v>4.0487502323842088</v>
      </c>
      <c r="O28" s="5">
        <v>4.0400703651427428</v>
      </c>
      <c r="P28" s="5">
        <v>4.0314961653041221</v>
      </c>
      <c r="Q28" s="5">
        <v>4.023025718365389</v>
      </c>
      <c r="R28" s="5">
        <v>4.014657155228754</v>
      </c>
      <c r="S28" s="5">
        <v>4.0144090237461647</v>
      </c>
      <c r="T28" s="5">
        <v>4.0141315725238842</v>
      </c>
      <c r="U28" s="5">
        <v>4.0138259033427239</v>
      </c>
      <c r="V28" s="5">
        <v>4.0134930782723677</v>
      </c>
      <c r="W28" s="5">
        <v>4.0131341212311487</v>
      </c>
      <c r="X28" s="5">
        <v>4.0094655318039329</v>
      </c>
      <c r="Y28" s="5">
        <v>4.0058217179096038</v>
      </c>
      <c r="Z28" s="5">
        <v>4.0022025291213197</v>
      </c>
      <c r="AA28" s="5">
        <v>3.9986078124615423</v>
      </c>
      <c r="AB28" s="5">
        <v>3.9950374126423269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4.1501651607628878</v>
      </c>
      <c r="D29" s="5">
        <v>4.1340819119228263</v>
      </c>
      <c r="E29" s="5">
        <v>4.1181805477271709</v>
      </c>
      <c r="F29" s="5">
        <v>4.1024565234089456</v>
      </c>
      <c r="G29" s="5">
        <v>4.0869054481097065</v>
      </c>
      <c r="H29" s="5">
        <v>4.0715276581968611</v>
      </c>
      <c r="I29" s="5">
        <v>4.0687767850382563</v>
      </c>
      <c r="J29" s="5">
        <v>4.066000119761175</v>
      </c>
      <c r="K29" s="5">
        <v>4.0631999610563074</v>
      </c>
      <c r="L29" s="5">
        <v>4.0603784801975982</v>
      </c>
      <c r="M29" s="5">
        <v>4.0575377282860741</v>
      </c>
      <c r="N29" s="5">
        <v>4.0487502323842088</v>
      </c>
      <c r="O29" s="5">
        <v>4.0400703651427428</v>
      </c>
      <c r="P29" s="5">
        <v>4.0314961653041221</v>
      </c>
      <c r="Q29" s="5">
        <v>4.023025718365389</v>
      </c>
      <c r="R29" s="5">
        <v>4.014657155228754</v>
      </c>
      <c r="S29" s="5">
        <v>4.0144090237461647</v>
      </c>
      <c r="T29" s="5">
        <v>4.0141315725238842</v>
      </c>
      <c r="U29" s="5">
        <v>4.0138259033427239</v>
      </c>
      <c r="V29" s="5">
        <v>4.0134930782723677</v>
      </c>
      <c r="W29" s="5">
        <v>4.0131341212311487</v>
      </c>
      <c r="X29" s="5">
        <v>4.0094655318039329</v>
      </c>
      <c r="Y29" s="5">
        <v>4.0058217179096038</v>
      </c>
      <c r="Z29" s="5">
        <v>4.0022025291213197</v>
      </c>
      <c r="AA29" s="5">
        <v>3.9986078124615423</v>
      </c>
      <c r="AB29" s="5">
        <v>3.9950374126423269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4.1501651607628878</v>
      </c>
      <c r="D30" s="5">
        <v>4.1340819119228263</v>
      </c>
      <c r="E30" s="5">
        <v>4.1181805477271709</v>
      </c>
      <c r="F30" s="5">
        <v>4.1024565234089456</v>
      </c>
      <c r="G30" s="5">
        <v>4.0869054481097065</v>
      </c>
      <c r="H30" s="5">
        <v>4.0715276581968611</v>
      </c>
      <c r="I30" s="5">
        <v>4.0687767850382563</v>
      </c>
      <c r="J30" s="5">
        <v>4.066000119761175</v>
      </c>
      <c r="K30" s="5">
        <v>4.0631999610563074</v>
      </c>
      <c r="L30" s="5">
        <v>4.0603784801975982</v>
      </c>
      <c r="M30" s="5">
        <v>4.0575377282860741</v>
      </c>
      <c r="N30" s="5">
        <v>4.0487502323842088</v>
      </c>
      <c r="O30" s="5">
        <v>4.0400703651427428</v>
      </c>
      <c r="P30" s="5">
        <v>4.0314961653041221</v>
      </c>
      <c r="Q30" s="5">
        <v>4.023025718365389</v>
      </c>
      <c r="R30" s="5">
        <v>4.014657155228754</v>
      </c>
      <c r="S30" s="5">
        <v>4.0144090237461647</v>
      </c>
      <c r="T30" s="5">
        <v>4.0141315725238842</v>
      </c>
      <c r="U30" s="5">
        <v>4.0138259033427239</v>
      </c>
      <c r="V30" s="5">
        <v>4.0134930782723677</v>
      </c>
      <c r="W30" s="5">
        <v>4.0131341212311487</v>
      </c>
      <c r="X30" s="5">
        <v>4.0094655318039329</v>
      </c>
      <c r="Y30" s="5">
        <v>4.0058217179096038</v>
      </c>
      <c r="Z30" s="5">
        <v>4.0022025291213197</v>
      </c>
      <c r="AA30" s="5">
        <v>3.9986078124615423</v>
      </c>
      <c r="AB30" s="5">
        <v>3.9950374126423269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4.1501651607628878</v>
      </c>
      <c r="D31" s="5">
        <v>4.1340819119228263</v>
      </c>
      <c r="E31" s="5">
        <v>4.1181805477271709</v>
      </c>
      <c r="F31" s="5">
        <v>4.1024565234089456</v>
      </c>
      <c r="G31" s="5">
        <v>4.0869054481097065</v>
      </c>
      <c r="H31" s="5">
        <v>4.0715276581968611</v>
      </c>
      <c r="I31" s="5">
        <v>4.0687767850382563</v>
      </c>
      <c r="J31" s="5">
        <v>4.066000119761175</v>
      </c>
      <c r="K31" s="5">
        <v>4.0631999610563074</v>
      </c>
      <c r="L31" s="5">
        <v>4.0603784801975982</v>
      </c>
      <c r="M31" s="5">
        <v>4.0575377282860741</v>
      </c>
      <c r="N31" s="5">
        <v>4.0487502323842088</v>
      </c>
      <c r="O31" s="5">
        <v>4.0400703651427428</v>
      </c>
      <c r="P31" s="5">
        <v>4.0314961653041221</v>
      </c>
      <c r="Q31" s="5">
        <v>4.023025718365389</v>
      </c>
      <c r="R31" s="5">
        <v>4.014657155228754</v>
      </c>
      <c r="S31" s="5">
        <v>4.0144090237461647</v>
      </c>
      <c r="T31" s="5">
        <v>4.0141315725238842</v>
      </c>
      <c r="U31" s="5">
        <v>4.0138259033427239</v>
      </c>
      <c r="V31" s="5">
        <v>4.0134930782723677</v>
      </c>
      <c r="W31" s="5">
        <v>4.0131341212311487</v>
      </c>
      <c r="X31" s="5">
        <v>4.0094655318039329</v>
      </c>
      <c r="Y31" s="5">
        <v>4.0058217179096038</v>
      </c>
      <c r="Z31" s="5">
        <v>4.0022025291213197</v>
      </c>
      <c r="AA31" s="5">
        <v>3.9986078124615423</v>
      </c>
      <c r="AB31" s="5">
        <v>3.9950374126423269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4.1501651607628878</v>
      </c>
      <c r="D32" s="5">
        <v>4.1340819119228263</v>
      </c>
      <c r="E32" s="5">
        <v>4.1181805477271709</v>
      </c>
      <c r="F32" s="5">
        <v>4.1024565234089456</v>
      </c>
      <c r="G32" s="5">
        <v>4.0869054481097065</v>
      </c>
      <c r="H32" s="5">
        <v>4.0715276581968611</v>
      </c>
      <c r="I32" s="5">
        <v>4.0687767850382563</v>
      </c>
      <c r="J32" s="5">
        <v>4.066000119761175</v>
      </c>
      <c r="K32" s="5">
        <v>4.0631999610563074</v>
      </c>
      <c r="L32" s="5">
        <v>4.0603784801975982</v>
      </c>
      <c r="M32" s="5">
        <v>4.0575377282860741</v>
      </c>
      <c r="N32" s="5">
        <v>4.0487502323842088</v>
      </c>
      <c r="O32" s="5">
        <v>4.0400703651427428</v>
      </c>
      <c r="P32" s="5">
        <v>4.0314961653041221</v>
      </c>
      <c r="Q32" s="5">
        <v>4.023025718365389</v>
      </c>
      <c r="R32" s="5">
        <v>4.014657155228754</v>
      </c>
      <c r="S32" s="5">
        <v>4.0144090237461647</v>
      </c>
      <c r="T32" s="5">
        <v>4.0141315725238842</v>
      </c>
      <c r="U32" s="5">
        <v>4.0138259033427239</v>
      </c>
      <c r="V32" s="5">
        <v>4.0134930782723677</v>
      </c>
      <c r="W32" s="5">
        <v>4.0131341212311487</v>
      </c>
      <c r="X32" s="5">
        <v>4.0094655318039329</v>
      </c>
      <c r="Y32" s="5">
        <v>4.0058217179096038</v>
      </c>
      <c r="Z32" s="5">
        <v>4.0022025291213197</v>
      </c>
      <c r="AA32" s="5">
        <v>3.9986078124615423</v>
      </c>
      <c r="AB32" s="5">
        <v>3.9950374126423269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4.1501651607628878</v>
      </c>
      <c r="D33" s="5">
        <v>4.1340819119228263</v>
      </c>
      <c r="E33" s="5">
        <v>4.1181805477271709</v>
      </c>
      <c r="F33" s="5">
        <v>4.1024565234089456</v>
      </c>
      <c r="G33" s="5">
        <v>4.0869054481097065</v>
      </c>
      <c r="H33" s="5">
        <v>4.0715276581968611</v>
      </c>
      <c r="I33" s="5">
        <v>4.0687767850382563</v>
      </c>
      <c r="J33" s="5">
        <v>4.066000119761175</v>
      </c>
      <c r="K33" s="5">
        <v>4.0631999610563074</v>
      </c>
      <c r="L33" s="5">
        <v>4.0603784801975982</v>
      </c>
      <c r="M33" s="5">
        <v>4.0575377282860741</v>
      </c>
      <c r="N33" s="5">
        <v>4.0487502323842088</v>
      </c>
      <c r="O33" s="5">
        <v>4.0400703651427428</v>
      </c>
      <c r="P33" s="5">
        <v>4.0314961653041221</v>
      </c>
      <c r="Q33" s="5">
        <v>4.023025718365389</v>
      </c>
      <c r="R33" s="5">
        <v>4.014657155228754</v>
      </c>
      <c r="S33" s="5">
        <v>4.0144090237461647</v>
      </c>
      <c r="T33" s="5">
        <v>4.0141315725238842</v>
      </c>
      <c r="U33" s="5">
        <v>4.0138259033427239</v>
      </c>
      <c r="V33" s="5">
        <v>4.0134930782723677</v>
      </c>
      <c r="W33" s="5">
        <v>4.0131341212311487</v>
      </c>
      <c r="X33" s="5">
        <v>4.0094655318039329</v>
      </c>
      <c r="Y33" s="5">
        <v>4.0058217179096038</v>
      </c>
      <c r="Z33" s="5">
        <v>4.0022025291213197</v>
      </c>
      <c r="AA33" s="5">
        <v>3.9986078124615423</v>
      </c>
      <c r="AB33" s="5">
        <v>3.9950374126423269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4.1501651607628878</v>
      </c>
      <c r="D34" s="5">
        <v>4.1340819119228263</v>
      </c>
      <c r="E34" s="5">
        <v>4.1181805477271709</v>
      </c>
      <c r="F34" s="5">
        <v>4.1024565234089456</v>
      </c>
      <c r="G34" s="5">
        <v>4.0869054481097065</v>
      </c>
      <c r="H34" s="5">
        <v>4.0715276581968611</v>
      </c>
      <c r="I34" s="5">
        <v>4.0687767850382563</v>
      </c>
      <c r="J34" s="5">
        <v>4.066000119761175</v>
      </c>
      <c r="K34" s="5">
        <v>4.0631999610563074</v>
      </c>
      <c r="L34" s="5">
        <v>4.0603784801975982</v>
      </c>
      <c r="M34" s="5">
        <v>4.0575377282860741</v>
      </c>
      <c r="N34" s="5">
        <v>4.0487502323842088</v>
      </c>
      <c r="O34" s="5">
        <v>4.0400703651427428</v>
      </c>
      <c r="P34" s="5">
        <v>4.0314961653041221</v>
      </c>
      <c r="Q34" s="5">
        <v>4.023025718365389</v>
      </c>
      <c r="R34" s="5">
        <v>4.014657155228754</v>
      </c>
      <c r="S34" s="5">
        <v>4.0144090237461647</v>
      </c>
      <c r="T34" s="5">
        <v>4.0141315725238842</v>
      </c>
      <c r="U34" s="5">
        <v>4.0138259033427239</v>
      </c>
      <c r="V34" s="5">
        <v>4.0134930782723677</v>
      </c>
      <c r="W34" s="5">
        <v>4.0131341212311487</v>
      </c>
      <c r="X34" s="5">
        <v>4.0094655318039329</v>
      </c>
      <c r="Y34" s="5">
        <v>4.0058217179096038</v>
      </c>
      <c r="Z34" s="5">
        <v>4.0022025291213197</v>
      </c>
      <c r="AA34" s="5">
        <v>3.9986078124615423</v>
      </c>
      <c r="AB34" s="5">
        <v>3.9950374126423269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4.1501651607628878</v>
      </c>
      <c r="D35" s="5">
        <v>4.1340819119228263</v>
      </c>
      <c r="E35" s="5">
        <v>4.1181805477271709</v>
      </c>
      <c r="F35" s="5">
        <v>4.1024565234089456</v>
      </c>
      <c r="G35" s="5">
        <v>4.0869054481097065</v>
      </c>
      <c r="H35" s="5">
        <v>4.0715276581968611</v>
      </c>
      <c r="I35" s="5">
        <v>4.0687767850382563</v>
      </c>
      <c r="J35" s="5">
        <v>4.066000119761175</v>
      </c>
      <c r="K35" s="5">
        <v>4.0631999610563074</v>
      </c>
      <c r="L35" s="5">
        <v>4.0603784801975982</v>
      </c>
      <c r="M35" s="5">
        <v>4.0575377282860741</v>
      </c>
      <c r="N35" s="5">
        <v>4.0487502323842088</v>
      </c>
      <c r="O35" s="5">
        <v>4.0400703651427428</v>
      </c>
      <c r="P35" s="5">
        <v>4.0314961653041221</v>
      </c>
      <c r="Q35" s="5">
        <v>4.023025718365389</v>
      </c>
      <c r="R35" s="5">
        <v>4.014657155228754</v>
      </c>
      <c r="S35" s="5">
        <v>4.0144090237461647</v>
      </c>
      <c r="T35" s="5">
        <v>4.0141315725238842</v>
      </c>
      <c r="U35" s="5">
        <v>4.0138259033427239</v>
      </c>
      <c r="V35" s="5">
        <v>4.0134930782723677</v>
      </c>
      <c r="W35" s="5">
        <v>4.0131341212311487</v>
      </c>
      <c r="X35" s="5">
        <v>4.0094655318039329</v>
      </c>
      <c r="Y35" s="5">
        <v>4.0058217179096038</v>
      </c>
      <c r="Z35" s="5">
        <v>4.0022025291213197</v>
      </c>
      <c r="AA35" s="5">
        <v>3.9986078124615423</v>
      </c>
      <c r="AB35" s="5">
        <v>3.9950374126423269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4.1501651607628878</v>
      </c>
      <c r="D36" s="5">
        <v>4.1340819119228263</v>
      </c>
      <c r="E36" s="5">
        <v>4.1181805477271709</v>
      </c>
      <c r="F36" s="5">
        <v>4.1024565234089456</v>
      </c>
      <c r="G36" s="5">
        <v>4.0869054481097065</v>
      </c>
      <c r="H36" s="5">
        <v>4.0715276581968611</v>
      </c>
      <c r="I36" s="5">
        <v>4.0687767850382563</v>
      </c>
      <c r="J36" s="5">
        <v>4.066000119761175</v>
      </c>
      <c r="K36" s="5">
        <v>4.0631999610563074</v>
      </c>
      <c r="L36" s="5">
        <v>4.0603784801975982</v>
      </c>
      <c r="M36" s="5">
        <v>4.0575377282860741</v>
      </c>
      <c r="N36" s="5">
        <v>4.0487502323842088</v>
      </c>
      <c r="O36" s="5">
        <v>4.0400703651427428</v>
      </c>
      <c r="P36" s="5">
        <v>4.0314961653041221</v>
      </c>
      <c r="Q36" s="5">
        <v>4.023025718365389</v>
      </c>
      <c r="R36" s="5">
        <v>4.014657155228754</v>
      </c>
      <c r="S36" s="5">
        <v>4.0144090237461647</v>
      </c>
      <c r="T36" s="5">
        <v>4.0141315725238842</v>
      </c>
      <c r="U36" s="5">
        <v>4.0138259033427239</v>
      </c>
      <c r="V36" s="5">
        <v>4.0134930782723677</v>
      </c>
      <c r="W36" s="5">
        <v>4.0131341212311487</v>
      </c>
      <c r="X36" s="5">
        <v>4.0094655318039329</v>
      </c>
      <c r="Y36" s="5">
        <v>4.0058217179096038</v>
      </c>
      <c r="Z36" s="5">
        <v>4.0022025291213197</v>
      </c>
      <c r="AA36" s="5">
        <v>3.9986078124615423</v>
      </c>
      <c r="AB36" s="5">
        <v>3.9950374126423269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4.1501651607628878</v>
      </c>
      <c r="D37" s="5">
        <v>4.1340819119228263</v>
      </c>
      <c r="E37" s="5">
        <v>4.1181805477271709</v>
      </c>
      <c r="F37" s="5">
        <v>4.1024565234089456</v>
      </c>
      <c r="G37" s="5">
        <v>4.0869054481097065</v>
      </c>
      <c r="H37" s="5">
        <v>4.0715276581968611</v>
      </c>
      <c r="I37" s="5">
        <v>4.0687767850382563</v>
      </c>
      <c r="J37" s="5">
        <v>4.066000119761175</v>
      </c>
      <c r="K37" s="5">
        <v>4.0631999610563074</v>
      </c>
      <c r="L37" s="5">
        <v>4.0603784801975982</v>
      </c>
      <c r="M37" s="5">
        <v>4.0575377282860741</v>
      </c>
      <c r="N37" s="5">
        <v>4.0487502323842088</v>
      </c>
      <c r="O37" s="5">
        <v>4.0400703651427428</v>
      </c>
      <c r="P37" s="5">
        <v>4.0314961653041221</v>
      </c>
      <c r="Q37" s="5">
        <v>4.023025718365389</v>
      </c>
      <c r="R37" s="5">
        <v>4.014657155228754</v>
      </c>
      <c r="S37" s="5">
        <v>4.0144090237461647</v>
      </c>
      <c r="T37" s="5">
        <v>4.0141315725238842</v>
      </c>
      <c r="U37" s="5">
        <v>4.0138259033427239</v>
      </c>
      <c r="V37" s="5">
        <v>4.0134930782723677</v>
      </c>
      <c r="W37" s="5">
        <v>4.0131341212311487</v>
      </c>
      <c r="X37" s="5">
        <v>4.0094655318039329</v>
      </c>
      <c r="Y37" s="5">
        <v>4.0058217179096038</v>
      </c>
      <c r="Z37" s="5">
        <v>4.0022025291213197</v>
      </c>
      <c r="AA37" s="5">
        <v>3.9986078124615423</v>
      </c>
      <c r="AB37" s="5">
        <v>3.9950374126423269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4.1501651607628878</v>
      </c>
      <c r="D38" s="5">
        <v>4.1340819119228263</v>
      </c>
      <c r="E38" s="5">
        <v>4.1181805477271709</v>
      </c>
      <c r="F38" s="5">
        <v>4.1024565234089456</v>
      </c>
      <c r="G38" s="5">
        <v>4.0869054481097065</v>
      </c>
      <c r="H38" s="5">
        <v>4.0715276581968611</v>
      </c>
      <c r="I38" s="5">
        <v>4.0687767850382563</v>
      </c>
      <c r="J38" s="5">
        <v>4.066000119761175</v>
      </c>
      <c r="K38" s="5">
        <v>4.0631999610563074</v>
      </c>
      <c r="L38" s="5">
        <v>4.0603784801975982</v>
      </c>
      <c r="M38" s="5">
        <v>4.0575377282860741</v>
      </c>
      <c r="N38" s="5">
        <v>4.0487502323842088</v>
      </c>
      <c r="O38" s="5">
        <v>4.0400703651427428</v>
      </c>
      <c r="P38" s="5">
        <v>4.0314961653041221</v>
      </c>
      <c r="Q38" s="5">
        <v>4.023025718365389</v>
      </c>
      <c r="R38" s="5">
        <v>4.014657155228754</v>
      </c>
      <c r="S38" s="5">
        <v>4.0144090237461647</v>
      </c>
      <c r="T38" s="5">
        <v>4.0141315725238842</v>
      </c>
      <c r="U38" s="5">
        <v>4.0138259033427239</v>
      </c>
      <c r="V38" s="5">
        <v>4.0134930782723677</v>
      </c>
      <c r="W38" s="5">
        <v>4.0131341212311487</v>
      </c>
      <c r="X38" s="5">
        <v>4.0094655318039329</v>
      </c>
      <c r="Y38" s="5">
        <v>4.0058217179096038</v>
      </c>
      <c r="Z38" s="5">
        <v>4.0022025291213197</v>
      </c>
      <c r="AA38" s="5">
        <v>3.9986078124615423</v>
      </c>
      <c r="AB38" s="5">
        <v>3.9950374126423269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4.1501651607628878</v>
      </c>
      <c r="D39" s="5">
        <v>4.1340819119228263</v>
      </c>
      <c r="E39" s="5">
        <v>4.1181805477271709</v>
      </c>
      <c r="F39" s="5">
        <v>4.1024565234089456</v>
      </c>
      <c r="G39" s="5">
        <v>4.0869054481097065</v>
      </c>
      <c r="H39" s="5">
        <v>4.0715276581968611</v>
      </c>
      <c r="I39" s="5">
        <v>4.0687767850382563</v>
      </c>
      <c r="J39" s="5">
        <v>4.066000119761175</v>
      </c>
      <c r="K39" s="5">
        <v>4.0631999610563074</v>
      </c>
      <c r="L39" s="5">
        <v>4.0603784801975982</v>
      </c>
      <c r="M39" s="5">
        <v>4.0575377282860741</v>
      </c>
      <c r="N39" s="5">
        <v>4.0487502323842088</v>
      </c>
      <c r="O39" s="5">
        <v>4.0400703651427428</v>
      </c>
      <c r="P39" s="5">
        <v>4.0314961653041221</v>
      </c>
      <c r="Q39" s="5">
        <v>4.023025718365389</v>
      </c>
      <c r="R39" s="5">
        <v>4.014657155228754</v>
      </c>
      <c r="S39" s="5">
        <v>4.0144090237461647</v>
      </c>
      <c r="T39" s="5">
        <v>4.0141315725238842</v>
      </c>
      <c r="U39" s="5">
        <v>4.0138259033427239</v>
      </c>
      <c r="V39" s="5">
        <v>4.0134930782723677</v>
      </c>
      <c r="W39" s="5">
        <v>4.0131341212311487</v>
      </c>
      <c r="X39" s="5">
        <v>4.0094655318039329</v>
      </c>
      <c r="Y39" s="5">
        <v>4.0058217179096038</v>
      </c>
      <c r="Z39" s="5">
        <v>4.0022025291213197</v>
      </c>
      <c r="AA39" s="5">
        <v>3.9986078124615423</v>
      </c>
      <c r="AB39" s="5">
        <v>3.9950374126423269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4.1501651607628878</v>
      </c>
      <c r="D40" s="5">
        <v>4.1340819119228263</v>
      </c>
      <c r="E40" s="5">
        <v>4.1181805477271709</v>
      </c>
      <c r="F40" s="5">
        <v>4.1024565234089456</v>
      </c>
      <c r="G40" s="5">
        <v>4.0869054481097065</v>
      </c>
      <c r="H40" s="5">
        <v>4.0715276581968611</v>
      </c>
      <c r="I40" s="5">
        <v>4.0687767850382563</v>
      </c>
      <c r="J40" s="5">
        <v>4.066000119761175</v>
      </c>
      <c r="K40" s="5">
        <v>4.0631999610563074</v>
      </c>
      <c r="L40" s="5">
        <v>4.0603784801975982</v>
      </c>
      <c r="M40" s="5">
        <v>4.0575377282860741</v>
      </c>
      <c r="N40" s="5">
        <v>4.0487502323842088</v>
      </c>
      <c r="O40" s="5">
        <v>4.0400703651427428</v>
      </c>
      <c r="P40" s="5">
        <v>4.0314961653041221</v>
      </c>
      <c r="Q40" s="5">
        <v>4.023025718365389</v>
      </c>
      <c r="R40" s="5">
        <v>4.014657155228754</v>
      </c>
      <c r="S40" s="5">
        <v>4.0144090237461647</v>
      </c>
      <c r="T40" s="5">
        <v>4.0141315725238842</v>
      </c>
      <c r="U40" s="5">
        <v>4.0138259033427239</v>
      </c>
      <c r="V40" s="5">
        <v>4.0134930782723677</v>
      </c>
      <c r="W40" s="5">
        <v>4.0131341212311487</v>
      </c>
      <c r="X40" s="5">
        <v>4.0094655318039329</v>
      </c>
      <c r="Y40" s="5">
        <v>4.0058217179096038</v>
      </c>
      <c r="Z40" s="5">
        <v>4.0022025291213197</v>
      </c>
      <c r="AA40" s="5">
        <v>3.9986078124615423</v>
      </c>
      <c r="AB40" s="5">
        <v>3.9950374126423269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4.1501651607628878</v>
      </c>
      <c r="D41" s="5">
        <v>4.1340819119228263</v>
      </c>
      <c r="E41" s="5">
        <v>4.1181805477271709</v>
      </c>
      <c r="F41" s="5">
        <v>4.1024565234089456</v>
      </c>
      <c r="G41" s="5">
        <v>4.0869054481097065</v>
      </c>
      <c r="H41" s="5">
        <v>4.0715276581968611</v>
      </c>
      <c r="I41" s="5">
        <v>4.0687767850382563</v>
      </c>
      <c r="J41" s="5">
        <v>4.066000119761175</v>
      </c>
      <c r="K41" s="5">
        <v>4.0631999610563074</v>
      </c>
      <c r="L41" s="5">
        <v>4.0603784801975982</v>
      </c>
      <c r="M41" s="5">
        <v>4.0575377282860741</v>
      </c>
      <c r="N41" s="5">
        <v>4.0487502323842088</v>
      </c>
      <c r="O41" s="5">
        <v>4.0400703651427428</v>
      </c>
      <c r="P41" s="5">
        <v>4.0314961653041221</v>
      </c>
      <c r="Q41" s="5">
        <v>4.023025718365389</v>
      </c>
      <c r="R41" s="5">
        <v>4.014657155228754</v>
      </c>
      <c r="S41" s="5">
        <v>4.0144090237461647</v>
      </c>
      <c r="T41" s="5">
        <v>4.0141315725238842</v>
      </c>
      <c r="U41" s="5">
        <v>4.0138259033427239</v>
      </c>
      <c r="V41" s="5">
        <v>4.0134930782723677</v>
      </c>
      <c r="W41" s="5">
        <v>4.0131341212311487</v>
      </c>
      <c r="X41" s="5">
        <v>4.0094655318039329</v>
      </c>
      <c r="Y41" s="5">
        <v>4.0058217179096038</v>
      </c>
      <c r="Z41" s="5">
        <v>4.0022025291213197</v>
      </c>
      <c r="AA41" s="5">
        <v>3.9986078124615423</v>
      </c>
      <c r="AB41" s="5">
        <v>3.9950374126423269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4.1501651607628878</v>
      </c>
      <c r="D42" s="5">
        <v>4.1340819119228263</v>
      </c>
      <c r="E42" s="5">
        <v>4.1181805477271709</v>
      </c>
      <c r="F42" s="5">
        <v>4.1024565234089456</v>
      </c>
      <c r="G42" s="5">
        <v>4.0869054481097065</v>
      </c>
      <c r="H42" s="5">
        <v>4.0715276581968611</v>
      </c>
      <c r="I42" s="5">
        <v>4.0687767850382563</v>
      </c>
      <c r="J42" s="5">
        <v>4.066000119761175</v>
      </c>
      <c r="K42" s="5">
        <v>4.0631999610563074</v>
      </c>
      <c r="L42" s="5">
        <v>4.0603784801975982</v>
      </c>
      <c r="M42" s="5">
        <v>4.0575377282860741</v>
      </c>
      <c r="N42" s="5">
        <v>4.0487502323842088</v>
      </c>
      <c r="O42" s="5">
        <v>4.0400703651427428</v>
      </c>
      <c r="P42" s="5">
        <v>4.0314961653041221</v>
      </c>
      <c r="Q42" s="5">
        <v>4.023025718365389</v>
      </c>
      <c r="R42" s="5">
        <v>4.014657155228754</v>
      </c>
      <c r="S42" s="5">
        <v>4.0144090237461647</v>
      </c>
      <c r="T42" s="5">
        <v>4.0141315725238842</v>
      </c>
      <c r="U42" s="5">
        <v>4.0138259033427239</v>
      </c>
      <c r="V42" s="5">
        <v>4.0134930782723677</v>
      </c>
      <c r="W42" s="5">
        <v>4.0131341212311487</v>
      </c>
      <c r="X42" s="5">
        <v>4.0094655318039329</v>
      </c>
      <c r="Y42" s="5">
        <v>4.0058217179096038</v>
      </c>
      <c r="Z42" s="5">
        <v>4.0022025291213197</v>
      </c>
      <c r="AA42" s="5">
        <v>3.9986078124615423</v>
      </c>
      <c r="AB42" s="5">
        <v>3.9950374126423269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4.1501651607628878</v>
      </c>
      <c r="D43" s="5">
        <v>4.1340819119228263</v>
      </c>
      <c r="E43" s="5">
        <v>4.1181805477271709</v>
      </c>
      <c r="F43" s="5">
        <v>4.1024565234089456</v>
      </c>
      <c r="G43" s="5">
        <v>4.0869054481097065</v>
      </c>
      <c r="H43" s="5">
        <v>4.0715276581968611</v>
      </c>
      <c r="I43" s="5">
        <v>4.0687767850382563</v>
      </c>
      <c r="J43" s="5">
        <v>4.066000119761175</v>
      </c>
      <c r="K43" s="5">
        <v>4.0631999610563074</v>
      </c>
      <c r="L43" s="5">
        <v>4.0603784801975982</v>
      </c>
      <c r="M43" s="5">
        <v>4.0575377282860741</v>
      </c>
      <c r="N43" s="5">
        <v>4.0487502323842088</v>
      </c>
      <c r="O43" s="5">
        <v>4.0400703651427428</v>
      </c>
      <c r="P43" s="5">
        <v>4.0314961653041221</v>
      </c>
      <c r="Q43" s="5">
        <v>4.023025718365389</v>
      </c>
      <c r="R43" s="5">
        <v>4.014657155228754</v>
      </c>
      <c r="S43" s="5">
        <v>4.0144090237461647</v>
      </c>
      <c r="T43" s="5">
        <v>4.0141315725238842</v>
      </c>
      <c r="U43" s="5">
        <v>4.0138259033427239</v>
      </c>
      <c r="V43" s="5">
        <v>4.0134930782723677</v>
      </c>
      <c r="W43" s="5">
        <v>4.0131341212311487</v>
      </c>
      <c r="X43" s="5">
        <v>4.0094655318039329</v>
      </c>
      <c r="Y43" s="5">
        <v>4.0058217179096038</v>
      </c>
      <c r="Z43" s="5">
        <v>4.0022025291213197</v>
      </c>
      <c r="AA43" s="5">
        <v>3.9986078124615423</v>
      </c>
      <c r="AB43" s="5">
        <v>3.9950374126423269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4.1501651607628878</v>
      </c>
      <c r="D44" s="5">
        <v>4.1340819119228263</v>
      </c>
      <c r="E44" s="5">
        <v>4.1181805477271709</v>
      </c>
      <c r="F44" s="5">
        <v>4.1024565234089456</v>
      </c>
      <c r="G44" s="5">
        <v>4.0869054481097065</v>
      </c>
      <c r="H44" s="5">
        <v>4.0715276581968611</v>
      </c>
      <c r="I44" s="5">
        <v>4.0687767850382563</v>
      </c>
      <c r="J44" s="5">
        <v>4.066000119761175</v>
      </c>
      <c r="K44" s="5">
        <v>4.0631999610563074</v>
      </c>
      <c r="L44" s="5">
        <v>4.0603784801975982</v>
      </c>
      <c r="M44" s="5">
        <v>4.0575377282860741</v>
      </c>
      <c r="N44" s="5">
        <v>4.0487502323842088</v>
      </c>
      <c r="O44" s="5">
        <v>4.0400703651427428</v>
      </c>
      <c r="P44" s="5">
        <v>4.0314961653041221</v>
      </c>
      <c r="Q44" s="5">
        <v>4.023025718365389</v>
      </c>
      <c r="R44" s="5">
        <v>4.014657155228754</v>
      </c>
      <c r="S44" s="5">
        <v>4.0144090237461647</v>
      </c>
      <c r="T44" s="5">
        <v>4.0141315725238842</v>
      </c>
      <c r="U44" s="5">
        <v>4.0138259033427239</v>
      </c>
      <c r="V44" s="5">
        <v>4.0134930782723677</v>
      </c>
      <c r="W44" s="5">
        <v>4.0131341212311487</v>
      </c>
      <c r="X44" s="5">
        <v>4.0094655318039329</v>
      </c>
      <c r="Y44" s="5">
        <v>4.0058217179096038</v>
      </c>
      <c r="Z44" s="5">
        <v>4.0022025291213197</v>
      </c>
      <c r="AA44" s="5">
        <v>3.9986078124615423</v>
      </c>
      <c r="AB44" s="5">
        <v>3.9950374126423269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4.1501651607628878</v>
      </c>
      <c r="D45" s="5">
        <v>4.1340819119228263</v>
      </c>
      <c r="E45" s="5">
        <v>4.1181805477271709</v>
      </c>
      <c r="F45" s="5">
        <v>4.1024565234089456</v>
      </c>
      <c r="G45" s="5">
        <v>4.0869054481097065</v>
      </c>
      <c r="H45" s="5">
        <v>4.0715276581968611</v>
      </c>
      <c r="I45" s="5">
        <v>4.0687767850382563</v>
      </c>
      <c r="J45" s="5">
        <v>4.066000119761175</v>
      </c>
      <c r="K45" s="5">
        <v>4.0631999610563074</v>
      </c>
      <c r="L45" s="5">
        <v>4.0603784801975982</v>
      </c>
      <c r="M45" s="5">
        <v>4.0575377282860741</v>
      </c>
      <c r="N45" s="5">
        <v>4.0487502323842088</v>
      </c>
      <c r="O45" s="5">
        <v>4.0400703651427428</v>
      </c>
      <c r="P45" s="5">
        <v>4.0314961653041221</v>
      </c>
      <c r="Q45" s="5">
        <v>4.023025718365389</v>
      </c>
      <c r="R45" s="5">
        <v>4.014657155228754</v>
      </c>
      <c r="S45" s="5">
        <v>4.0144090237461647</v>
      </c>
      <c r="T45" s="5">
        <v>4.0141315725238842</v>
      </c>
      <c r="U45" s="5">
        <v>4.0138259033427239</v>
      </c>
      <c r="V45" s="5">
        <v>4.0134930782723677</v>
      </c>
      <c r="W45" s="5">
        <v>4.0131341212311487</v>
      </c>
      <c r="X45" s="5">
        <v>4.0094655318039329</v>
      </c>
      <c r="Y45" s="5">
        <v>4.0058217179096038</v>
      </c>
      <c r="Z45" s="5">
        <v>4.0022025291213197</v>
      </c>
      <c r="AA45" s="5">
        <v>3.9986078124615423</v>
      </c>
      <c r="AB45" s="5">
        <v>3.9950374126423269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4.1501651607628878</v>
      </c>
      <c r="D46" s="5">
        <v>4.1340819119228263</v>
      </c>
      <c r="E46" s="5">
        <v>4.1181805477271709</v>
      </c>
      <c r="F46" s="5">
        <v>4.1024565234089456</v>
      </c>
      <c r="G46" s="5">
        <v>4.0869054481097065</v>
      </c>
      <c r="H46" s="5">
        <v>4.0715276581968611</v>
      </c>
      <c r="I46" s="5">
        <v>4.0687767850382563</v>
      </c>
      <c r="J46" s="5">
        <v>4.066000119761175</v>
      </c>
      <c r="K46" s="5">
        <v>4.0631999610563074</v>
      </c>
      <c r="L46" s="5">
        <v>4.0603784801975982</v>
      </c>
      <c r="M46" s="5">
        <v>4.0575377282860741</v>
      </c>
      <c r="N46" s="5">
        <v>4.0487502323842088</v>
      </c>
      <c r="O46" s="5">
        <v>4.0400703651427428</v>
      </c>
      <c r="P46" s="5">
        <v>4.0314961653041221</v>
      </c>
      <c r="Q46" s="5">
        <v>4.023025718365389</v>
      </c>
      <c r="R46" s="5">
        <v>4.014657155228754</v>
      </c>
      <c r="S46" s="5">
        <v>4.0144090237461647</v>
      </c>
      <c r="T46" s="5">
        <v>4.0141315725238842</v>
      </c>
      <c r="U46" s="5">
        <v>4.0138259033427239</v>
      </c>
      <c r="V46" s="5">
        <v>4.0134930782723677</v>
      </c>
      <c r="W46" s="5">
        <v>4.0131341212311487</v>
      </c>
      <c r="X46" s="5">
        <v>4.0094655318039329</v>
      </c>
      <c r="Y46" s="5">
        <v>4.0058217179096038</v>
      </c>
      <c r="Z46" s="5">
        <v>4.0022025291213197</v>
      </c>
      <c r="AA46" s="5">
        <v>3.9986078124615423</v>
      </c>
      <c r="AB46" s="5">
        <v>3.9950374126423269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4.1501651607628878</v>
      </c>
      <c r="D47" s="5">
        <v>4.1340819119228263</v>
      </c>
      <c r="E47" s="5">
        <v>4.1181805477271709</v>
      </c>
      <c r="F47" s="5">
        <v>4.1024565234089456</v>
      </c>
      <c r="G47" s="5">
        <v>4.0869054481097065</v>
      </c>
      <c r="H47" s="5">
        <v>4.0715276581968611</v>
      </c>
      <c r="I47" s="5">
        <v>4.0687767850382563</v>
      </c>
      <c r="J47" s="5">
        <v>4.066000119761175</v>
      </c>
      <c r="K47" s="5">
        <v>4.0631999610563074</v>
      </c>
      <c r="L47" s="5">
        <v>4.0603784801975982</v>
      </c>
      <c r="M47" s="5">
        <v>4.0575377282860741</v>
      </c>
      <c r="N47" s="5">
        <v>4.0487502323842088</v>
      </c>
      <c r="O47" s="5">
        <v>4.0400703651427428</v>
      </c>
      <c r="P47" s="5">
        <v>4.0314961653041221</v>
      </c>
      <c r="Q47" s="5">
        <v>4.023025718365389</v>
      </c>
      <c r="R47" s="5">
        <v>4.014657155228754</v>
      </c>
      <c r="S47" s="5">
        <v>4.0144090237461647</v>
      </c>
      <c r="T47" s="5">
        <v>4.0141315725238842</v>
      </c>
      <c r="U47" s="5">
        <v>4.0138259033427239</v>
      </c>
      <c r="V47" s="5">
        <v>4.0134930782723677</v>
      </c>
      <c r="W47" s="5">
        <v>4.0131341212311487</v>
      </c>
      <c r="X47" s="5">
        <v>4.0094655318039329</v>
      </c>
      <c r="Y47" s="5">
        <v>4.0058217179096038</v>
      </c>
      <c r="Z47" s="5">
        <v>4.0022025291213197</v>
      </c>
      <c r="AA47" s="5">
        <v>3.9986078124615423</v>
      </c>
      <c r="AB47" s="5">
        <v>3.9950374126423269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4.1501651607628878</v>
      </c>
      <c r="D48" s="5">
        <v>4.1340819119228263</v>
      </c>
      <c r="E48" s="5">
        <v>4.1181805477271709</v>
      </c>
      <c r="F48" s="5">
        <v>4.1024565234089456</v>
      </c>
      <c r="G48" s="5">
        <v>4.0869054481097065</v>
      </c>
      <c r="H48" s="5">
        <v>4.0715276581968611</v>
      </c>
      <c r="I48" s="5">
        <v>4.0687767850382563</v>
      </c>
      <c r="J48" s="5">
        <v>4.066000119761175</v>
      </c>
      <c r="K48" s="5">
        <v>4.0631999610563074</v>
      </c>
      <c r="L48" s="5">
        <v>4.0603784801975982</v>
      </c>
      <c r="M48" s="5">
        <v>4.0575377282860741</v>
      </c>
      <c r="N48" s="5">
        <v>4.0487502323842088</v>
      </c>
      <c r="O48" s="5">
        <v>4.0400703651427428</v>
      </c>
      <c r="P48" s="5">
        <v>4.0314961653041221</v>
      </c>
      <c r="Q48" s="5">
        <v>4.023025718365389</v>
      </c>
      <c r="R48" s="5">
        <v>4.014657155228754</v>
      </c>
      <c r="S48" s="5">
        <v>4.0144090237461647</v>
      </c>
      <c r="T48" s="5">
        <v>4.0141315725238842</v>
      </c>
      <c r="U48" s="5">
        <v>4.0138259033427239</v>
      </c>
      <c r="V48" s="5">
        <v>4.0134930782723677</v>
      </c>
      <c r="W48" s="5">
        <v>4.0131341212311487</v>
      </c>
      <c r="X48" s="5">
        <v>4.0094655318039329</v>
      </c>
      <c r="Y48" s="5">
        <v>4.0058217179096038</v>
      </c>
      <c r="Z48" s="5">
        <v>4.0022025291213197</v>
      </c>
      <c r="AA48" s="5">
        <v>3.9986078124615423</v>
      </c>
      <c r="AB48" s="5">
        <v>3.9950374126423269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4.1501651607628878</v>
      </c>
      <c r="D49" s="5">
        <v>4.1340819119228263</v>
      </c>
      <c r="E49" s="5">
        <v>4.1181805477271709</v>
      </c>
      <c r="F49" s="5">
        <v>4.1024565234089456</v>
      </c>
      <c r="G49" s="5">
        <v>4.0869054481097065</v>
      </c>
      <c r="H49" s="5">
        <v>4.0715276581968611</v>
      </c>
      <c r="I49" s="5">
        <v>4.0687767850382563</v>
      </c>
      <c r="J49" s="5">
        <v>4.066000119761175</v>
      </c>
      <c r="K49" s="5">
        <v>4.0631999610563074</v>
      </c>
      <c r="L49" s="5">
        <v>4.0603784801975982</v>
      </c>
      <c r="M49" s="5">
        <v>4.0575377282860741</v>
      </c>
      <c r="N49" s="5">
        <v>4.0487502323842088</v>
      </c>
      <c r="O49" s="5">
        <v>4.0400703651427428</v>
      </c>
      <c r="P49" s="5">
        <v>4.0314961653041221</v>
      </c>
      <c r="Q49" s="5">
        <v>4.023025718365389</v>
      </c>
      <c r="R49" s="5">
        <v>4.014657155228754</v>
      </c>
      <c r="S49" s="5">
        <v>4.0144090237461647</v>
      </c>
      <c r="T49" s="5">
        <v>4.0141315725238842</v>
      </c>
      <c r="U49" s="5">
        <v>4.0138259033427239</v>
      </c>
      <c r="V49" s="5">
        <v>4.0134930782723677</v>
      </c>
      <c r="W49" s="5">
        <v>4.0131341212311487</v>
      </c>
      <c r="X49" s="5">
        <v>4.0094655318039329</v>
      </c>
      <c r="Y49" s="5">
        <v>4.0058217179096038</v>
      </c>
      <c r="Z49" s="5">
        <v>4.0022025291213197</v>
      </c>
      <c r="AA49" s="5">
        <v>3.9986078124615423</v>
      </c>
      <c r="AB49" s="5">
        <v>3.9950374126423269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4.1501651607628878</v>
      </c>
      <c r="D50" s="5">
        <v>4.1340819119228263</v>
      </c>
      <c r="E50" s="5">
        <v>4.1181805477271709</v>
      </c>
      <c r="F50" s="5">
        <v>4.1024565234089456</v>
      </c>
      <c r="G50" s="5">
        <v>4.0869054481097065</v>
      </c>
      <c r="H50" s="5">
        <v>4.0715276581968611</v>
      </c>
      <c r="I50" s="5">
        <v>4.0687767850382563</v>
      </c>
      <c r="J50" s="5">
        <v>4.066000119761175</v>
      </c>
      <c r="K50" s="5">
        <v>4.0631999610563074</v>
      </c>
      <c r="L50" s="5">
        <v>4.0603784801975982</v>
      </c>
      <c r="M50" s="5">
        <v>4.0575377282860741</v>
      </c>
      <c r="N50" s="5">
        <v>4.0487502323842088</v>
      </c>
      <c r="O50" s="5">
        <v>4.0400703651427428</v>
      </c>
      <c r="P50" s="5">
        <v>4.0314961653041221</v>
      </c>
      <c r="Q50" s="5">
        <v>4.023025718365389</v>
      </c>
      <c r="R50" s="5">
        <v>4.014657155228754</v>
      </c>
      <c r="S50" s="5">
        <v>4.0144090237461647</v>
      </c>
      <c r="T50" s="5">
        <v>4.0141315725238842</v>
      </c>
      <c r="U50" s="5">
        <v>4.0138259033427239</v>
      </c>
      <c r="V50" s="5">
        <v>4.0134930782723677</v>
      </c>
      <c r="W50" s="5">
        <v>4.0131341212311487</v>
      </c>
      <c r="X50" s="5">
        <v>4.0094655318039329</v>
      </c>
      <c r="Y50" s="5">
        <v>4.0058217179096038</v>
      </c>
      <c r="Z50" s="5">
        <v>4.0022025291213197</v>
      </c>
      <c r="AA50" s="5">
        <v>3.9986078124615423</v>
      </c>
      <c r="AB50" s="5">
        <v>3.9950374126423269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4.1501651607628878</v>
      </c>
      <c r="D51" s="5">
        <v>4.1340819119228263</v>
      </c>
      <c r="E51" s="5">
        <v>4.1181805477271709</v>
      </c>
      <c r="F51" s="5">
        <v>4.1024565234089456</v>
      </c>
      <c r="G51" s="5">
        <v>4.0869054481097065</v>
      </c>
      <c r="H51" s="5">
        <v>4.0715276581968611</v>
      </c>
      <c r="I51" s="5">
        <v>4.0687767850382563</v>
      </c>
      <c r="J51" s="5">
        <v>4.066000119761175</v>
      </c>
      <c r="K51" s="5">
        <v>4.0631999610563074</v>
      </c>
      <c r="L51" s="5">
        <v>4.0603784801975982</v>
      </c>
      <c r="M51" s="5">
        <v>4.0575377282860741</v>
      </c>
      <c r="N51" s="5">
        <v>4.0487502323842088</v>
      </c>
      <c r="O51" s="5">
        <v>4.0400703651427428</v>
      </c>
      <c r="P51" s="5">
        <v>4.0314961653041221</v>
      </c>
      <c r="Q51" s="5">
        <v>4.023025718365389</v>
      </c>
      <c r="R51" s="5">
        <v>4.014657155228754</v>
      </c>
      <c r="S51" s="5">
        <v>4.0144090237461647</v>
      </c>
      <c r="T51" s="5">
        <v>4.0141315725238842</v>
      </c>
      <c r="U51" s="5">
        <v>4.0138259033427239</v>
      </c>
      <c r="V51" s="5">
        <v>4.0134930782723677</v>
      </c>
      <c r="W51" s="5">
        <v>4.0131341212311487</v>
      </c>
      <c r="X51" s="5">
        <v>4.0094655318039329</v>
      </c>
      <c r="Y51" s="5">
        <v>4.0058217179096038</v>
      </c>
      <c r="Z51" s="5">
        <v>4.0022025291213197</v>
      </c>
      <c r="AA51" s="5">
        <v>3.9986078124615423</v>
      </c>
      <c r="AB51" s="5">
        <v>3.9950374126423269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4.1501651607628878</v>
      </c>
      <c r="D52" s="5">
        <v>4.1340819119228263</v>
      </c>
      <c r="E52" s="5">
        <v>4.1181805477271709</v>
      </c>
      <c r="F52" s="5">
        <v>4.1024565234089456</v>
      </c>
      <c r="G52" s="5">
        <v>4.0869054481097065</v>
      </c>
      <c r="H52" s="5">
        <v>4.0715276581968611</v>
      </c>
      <c r="I52" s="5">
        <v>4.0687767850382563</v>
      </c>
      <c r="J52" s="5">
        <v>4.066000119761175</v>
      </c>
      <c r="K52" s="5">
        <v>4.0631999610563074</v>
      </c>
      <c r="L52" s="5">
        <v>4.0603784801975982</v>
      </c>
      <c r="M52" s="5">
        <v>4.0575377282860741</v>
      </c>
      <c r="N52" s="5">
        <v>4.0487502323842088</v>
      </c>
      <c r="O52" s="5">
        <v>4.0400703651427428</v>
      </c>
      <c r="P52" s="5">
        <v>4.0314961653041221</v>
      </c>
      <c r="Q52" s="5">
        <v>4.023025718365389</v>
      </c>
      <c r="R52" s="5">
        <v>4.014657155228754</v>
      </c>
      <c r="S52" s="5">
        <v>4.0144090237461647</v>
      </c>
      <c r="T52" s="5">
        <v>4.0141315725238842</v>
      </c>
      <c r="U52" s="5">
        <v>4.0138259033427239</v>
      </c>
      <c r="V52" s="5">
        <v>4.0134930782723677</v>
      </c>
      <c r="W52" s="5">
        <v>4.0131341212311487</v>
      </c>
      <c r="X52" s="5">
        <v>4.0094655318039329</v>
      </c>
      <c r="Y52" s="5">
        <v>4.0058217179096038</v>
      </c>
      <c r="Z52" s="5">
        <v>4.0022025291213197</v>
      </c>
      <c r="AA52" s="5">
        <v>3.9986078124615423</v>
      </c>
      <c r="AB52" s="5">
        <v>3.9950374126423269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4.1501651607628878</v>
      </c>
      <c r="D53" s="5">
        <v>4.1340819119228263</v>
      </c>
      <c r="E53" s="5">
        <v>4.1181805477271709</v>
      </c>
      <c r="F53" s="5">
        <v>4.1024565234089456</v>
      </c>
      <c r="G53" s="5">
        <v>4.0869054481097065</v>
      </c>
      <c r="H53" s="5">
        <v>4.0715276581968611</v>
      </c>
      <c r="I53" s="5">
        <v>4.0687767850382563</v>
      </c>
      <c r="J53" s="5">
        <v>4.066000119761175</v>
      </c>
      <c r="K53" s="5">
        <v>4.0631999610563074</v>
      </c>
      <c r="L53" s="5">
        <v>4.0603784801975982</v>
      </c>
      <c r="M53" s="5">
        <v>4.0575377282860741</v>
      </c>
      <c r="N53" s="5">
        <v>4.0487502323842088</v>
      </c>
      <c r="O53" s="5">
        <v>4.0400703651427428</v>
      </c>
      <c r="P53" s="5">
        <v>4.0314961653041221</v>
      </c>
      <c r="Q53" s="5">
        <v>4.023025718365389</v>
      </c>
      <c r="R53" s="5">
        <v>4.014657155228754</v>
      </c>
      <c r="S53" s="5">
        <v>4.0144090237461647</v>
      </c>
      <c r="T53" s="5">
        <v>4.0141315725238842</v>
      </c>
      <c r="U53" s="5">
        <v>4.0138259033427239</v>
      </c>
      <c r="V53" s="5">
        <v>4.0134930782723677</v>
      </c>
      <c r="W53" s="5">
        <v>4.0131341212311487</v>
      </c>
      <c r="X53" s="5">
        <v>4.0094655318039329</v>
      </c>
      <c r="Y53" s="5">
        <v>4.0058217179096038</v>
      </c>
      <c r="Z53" s="5">
        <v>4.0022025291213197</v>
      </c>
      <c r="AA53" s="5">
        <v>3.9986078124615423</v>
      </c>
      <c r="AB53" s="5">
        <v>3.9950374126423269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4.1501651607628878</v>
      </c>
      <c r="D54" s="5">
        <v>4.1340819119228263</v>
      </c>
      <c r="E54" s="5">
        <v>4.1181805477271709</v>
      </c>
      <c r="F54" s="5">
        <v>4.1024565234089456</v>
      </c>
      <c r="G54" s="5">
        <v>4.0869054481097065</v>
      </c>
      <c r="H54" s="5">
        <v>4.0715276581968611</v>
      </c>
      <c r="I54" s="5">
        <v>4.0687767850382563</v>
      </c>
      <c r="J54" s="5">
        <v>4.066000119761175</v>
      </c>
      <c r="K54" s="5">
        <v>4.0631999610563074</v>
      </c>
      <c r="L54" s="5">
        <v>4.0603784801975982</v>
      </c>
      <c r="M54" s="5">
        <v>4.0575377282860741</v>
      </c>
      <c r="N54" s="5">
        <v>4.0487502323842088</v>
      </c>
      <c r="O54" s="5">
        <v>4.0400703651427428</v>
      </c>
      <c r="P54" s="5">
        <v>4.0314961653041221</v>
      </c>
      <c r="Q54" s="5">
        <v>4.023025718365389</v>
      </c>
      <c r="R54" s="5">
        <v>4.014657155228754</v>
      </c>
      <c r="S54" s="5">
        <v>4.0144090237461647</v>
      </c>
      <c r="T54" s="5">
        <v>4.0141315725238842</v>
      </c>
      <c r="U54" s="5">
        <v>4.0138259033427239</v>
      </c>
      <c r="V54" s="5">
        <v>4.0134930782723677</v>
      </c>
      <c r="W54" s="5">
        <v>4.0131341212311487</v>
      </c>
      <c r="X54" s="5">
        <v>4.0094655318039329</v>
      </c>
      <c r="Y54" s="5">
        <v>4.0058217179096038</v>
      </c>
      <c r="Z54" s="5">
        <v>4.0022025291213197</v>
      </c>
      <c r="AA54" s="5">
        <v>3.9986078124615423</v>
      </c>
      <c r="AB54" s="5">
        <v>3.9950374126423269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4.1501651607628878</v>
      </c>
      <c r="D55" s="5">
        <v>4.1340819119228263</v>
      </c>
      <c r="E55" s="5">
        <v>4.1181805477271709</v>
      </c>
      <c r="F55" s="5">
        <v>4.1024565234089456</v>
      </c>
      <c r="G55" s="5">
        <v>4.0869054481097065</v>
      </c>
      <c r="H55" s="5">
        <v>4.0715276581968611</v>
      </c>
      <c r="I55" s="5">
        <v>4.0687767850382563</v>
      </c>
      <c r="J55" s="5">
        <v>4.066000119761175</v>
      </c>
      <c r="K55" s="5">
        <v>4.0631999610563074</v>
      </c>
      <c r="L55" s="5">
        <v>4.0603784801975982</v>
      </c>
      <c r="M55" s="5">
        <v>4.0575377282860741</v>
      </c>
      <c r="N55" s="5">
        <v>4.0487502323842088</v>
      </c>
      <c r="O55" s="5">
        <v>4.0400703651427428</v>
      </c>
      <c r="P55" s="5">
        <v>4.0314961653041221</v>
      </c>
      <c r="Q55" s="5">
        <v>4.023025718365389</v>
      </c>
      <c r="R55" s="5">
        <v>4.014657155228754</v>
      </c>
      <c r="S55" s="5">
        <v>4.0144090237461647</v>
      </c>
      <c r="T55" s="5">
        <v>4.0141315725238842</v>
      </c>
      <c r="U55" s="5">
        <v>4.0138259033427239</v>
      </c>
      <c r="V55" s="5">
        <v>4.0134930782723677</v>
      </c>
      <c r="W55" s="5">
        <v>4.0131341212311487</v>
      </c>
      <c r="X55" s="5">
        <v>4.0094655318039329</v>
      </c>
      <c r="Y55" s="5">
        <v>4.0058217179096038</v>
      </c>
      <c r="Z55" s="5">
        <v>4.0022025291213197</v>
      </c>
      <c r="AA55" s="5">
        <v>3.9986078124615423</v>
      </c>
      <c r="AB55" s="5">
        <v>3.9950374126423269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4.1501651607628878</v>
      </c>
      <c r="D56" s="5">
        <v>4.1340819119228263</v>
      </c>
      <c r="E56" s="5">
        <v>4.1181805477271709</v>
      </c>
      <c r="F56" s="5">
        <v>4.1024565234089456</v>
      </c>
      <c r="G56" s="5">
        <v>4.0869054481097065</v>
      </c>
      <c r="H56" s="5">
        <v>4.0715276581968611</v>
      </c>
      <c r="I56" s="5">
        <v>4.0687767850382563</v>
      </c>
      <c r="J56" s="5">
        <v>4.066000119761175</v>
      </c>
      <c r="K56" s="5">
        <v>4.0631999610563074</v>
      </c>
      <c r="L56" s="5">
        <v>4.0603784801975982</v>
      </c>
      <c r="M56" s="5">
        <v>4.0575377282860741</v>
      </c>
      <c r="N56" s="5">
        <v>4.0487502323842088</v>
      </c>
      <c r="O56" s="5">
        <v>4.0400703651427428</v>
      </c>
      <c r="P56" s="5">
        <v>4.0314961653041221</v>
      </c>
      <c r="Q56" s="5">
        <v>4.023025718365389</v>
      </c>
      <c r="R56" s="5">
        <v>4.014657155228754</v>
      </c>
      <c r="S56" s="5">
        <v>4.0144090237461647</v>
      </c>
      <c r="T56" s="5">
        <v>4.0141315725238842</v>
      </c>
      <c r="U56" s="5">
        <v>4.0138259033427239</v>
      </c>
      <c r="V56" s="5">
        <v>4.0134930782723677</v>
      </c>
      <c r="W56" s="5">
        <v>4.0131341212311487</v>
      </c>
      <c r="X56" s="5">
        <v>4.0094655318039329</v>
      </c>
      <c r="Y56" s="5">
        <v>4.0058217179096038</v>
      </c>
      <c r="Z56" s="5">
        <v>4.0022025291213197</v>
      </c>
      <c r="AA56" s="5">
        <v>3.9986078124615423</v>
      </c>
      <c r="AB56" s="5">
        <v>3.9950374126423269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4.1501651607628878</v>
      </c>
      <c r="D57" s="5">
        <v>4.1340819119228263</v>
      </c>
      <c r="E57" s="5">
        <v>4.1181805477271709</v>
      </c>
      <c r="F57" s="5">
        <v>4.1024565234089456</v>
      </c>
      <c r="G57" s="5">
        <v>4.0869054481097065</v>
      </c>
      <c r="H57" s="5">
        <v>4.0715276581968611</v>
      </c>
      <c r="I57" s="5">
        <v>4.0687767850382563</v>
      </c>
      <c r="J57" s="5">
        <v>4.066000119761175</v>
      </c>
      <c r="K57" s="5">
        <v>4.0631999610563074</v>
      </c>
      <c r="L57" s="5">
        <v>4.0603784801975982</v>
      </c>
      <c r="M57" s="5">
        <v>4.0575377282860741</v>
      </c>
      <c r="N57" s="5">
        <v>4.0487502323842088</v>
      </c>
      <c r="O57" s="5">
        <v>4.0400703651427428</v>
      </c>
      <c r="P57" s="5">
        <v>4.0314961653041221</v>
      </c>
      <c r="Q57" s="5">
        <v>4.023025718365389</v>
      </c>
      <c r="R57" s="5">
        <v>4.014657155228754</v>
      </c>
      <c r="S57" s="5">
        <v>4.0144090237461647</v>
      </c>
      <c r="T57" s="5">
        <v>4.0141315725238842</v>
      </c>
      <c r="U57" s="5">
        <v>4.0138259033427239</v>
      </c>
      <c r="V57" s="5">
        <v>4.0134930782723677</v>
      </c>
      <c r="W57" s="5">
        <v>4.0131341212311487</v>
      </c>
      <c r="X57" s="5">
        <v>4.0094655318039329</v>
      </c>
      <c r="Y57" s="5">
        <v>4.0058217179096038</v>
      </c>
      <c r="Z57" s="5">
        <v>4.0022025291213197</v>
      </c>
      <c r="AA57" s="5">
        <v>3.9986078124615423</v>
      </c>
      <c r="AB57" s="5">
        <v>3.9950374126423269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4.1501651607628878</v>
      </c>
      <c r="D58" s="5">
        <v>4.1340819119228263</v>
      </c>
      <c r="E58" s="5">
        <v>4.1181805477271709</v>
      </c>
      <c r="F58" s="5">
        <v>4.1024565234089456</v>
      </c>
      <c r="G58" s="5">
        <v>4.0869054481097065</v>
      </c>
      <c r="H58" s="5">
        <v>4.0715276581968611</v>
      </c>
      <c r="I58" s="5">
        <v>4.0687767850382563</v>
      </c>
      <c r="J58" s="5">
        <v>4.066000119761175</v>
      </c>
      <c r="K58" s="5">
        <v>4.0631999610563074</v>
      </c>
      <c r="L58" s="5">
        <v>4.0603784801975982</v>
      </c>
      <c r="M58" s="5">
        <v>4.0575377282860741</v>
      </c>
      <c r="N58" s="5">
        <v>4.0487502323842088</v>
      </c>
      <c r="O58" s="5">
        <v>4.0400703651427428</v>
      </c>
      <c r="P58" s="5">
        <v>4.0314961653041221</v>
      </c>
      <c r="Q58" s="5">
        <v>4.023025718365389</v>
      </c>
      <c r="R58" s="5">
        <v>4.014657155228754</v>
      </c>
      <c r="S58" s="5">
        <v>4.0144090237461647</v>
      </c>
      <c r="T58" s="5">
        <v>4.0141315725238842</v>
      </c>
      <c r="U58" s="5">
        <v>4.0138259033427239</v>
      </c>
      <c r="V58" s="5">
        <v>4.0134930782723677</v>
      </c>
      <c r="W58" s="5">
        <v>4.0131341212311487</v>
      </c>
      <c r="X58" s="5">
        <v>4.0094655318039329</v>
      </c>
      <c r="Y58" s="5">
        <v>4.0058217179096038</v>
      </c>
      <c r="Z58" s="5">
        <v>4.0022025291213197</v>
      </c>
      <c r="AA58" s="5">
        <v>3.9986078124615423</v>
      </c>
      <c r="AB58" s="5">
        <v>3.9950374126423269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4.1501651607628878</v>
      </c>
      <c r="D59" s="5">
        <v>4.1340819119228263</v>
      </c>
      <c r="E59" s="5">
        <v>4.1181805477271709</v>
      </c>
      <c r="F59" s="5">
        <v>4.1024565234089456</v>
      </c>
      <c r="G59" s="5">
        <v>4.0869054481097065</v>
      </c>
      <c r="H59" s="5">
        <v>4.0715276581968611</v>
      </c>
      <c r="I59" s="5">
        <v>4.0687767850382563</v>
      </c>
      <c r="J59" s="5">
        <v>4.066000119761175</v>
      </c>
      <c r="K59" s="5">
        <v>4.0631999610563074</v>
      </c>
      <c r="L59" s="5">
        <v>4.0603784801975982</v>
      </c>
      <c r="M59" s="5">
        <v>4.0575377282860741</v>
      </c>
      <c r="N59" s="5">
        <v>4.0487502323842088</v>
      </c>
      <c r="O59" s="5">
        <v>4.0400703651427428</v>
      </c>
      <c r="P59" s="5">
        <v>4.0314961653041221</v>
      </c>
      <c r="Q59" s="5">
        <v>4.023025718365389</v>
      </c>
      <c r="R59" s="5">
        <v>4.014657155228754</v>
      </c>
      <c r="S59" s="5">
        <v>4.0144090237461647</v>
      </c>
      <c r="T59" s="5">
        <v>4.0141315725238842</v>
      </c>
      <c r="U59" s="5">
        <v>4.0138259033427239</v>
      </c>
      <c r="V59" s="5">
        <v>4.0134930782723677</v>
      </c>
      <c r="W59" s="5">
        <v>4.0131341212311487</v>
      </c>
      <c r="X59" s="5">
        <v>4.0094655318039329</v>
      </c>
      <c r="Y59" s="5">
        <v>4.0058217179096038</v>
      </c>
      <c r="Z59" s="5">
        <v>4.0022025291213197</v>
      </c>
      <c r="AA59" s="5">
        <v>3.9986078124615423</v>
      </c>
      <c r="AB59" s="5">
        <v>3.9950374126423269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4.1501651607628878</v>
      </c>
      <c r="D60" s="5">
        <v>4.1340819119228263</v>
      </c>
      <c r="E60" s="5">
        <v>4.1181805477271709</v>
      </c>
      <c r="F60" s="5">
        <v>4.1024565234089456</v>
      </c>
      <c r="G60" s="5">
        <v>4.0869054481097065</v>
      </c>
      <c r="H60" s="5">
        <v>4.0715276581968611</v>
      </c>
      <c r="I60" s="5">
        <v>4.0687767850382563</v>
      </c>
      <c r="J60" s="5">
        <v>4.066000119761175</v>
      </c>
      <c r="K60" s="5">
        <v>4.0631999610563074</v>
      </c>
      <c r="L60" s="5">
        <v>4.0603784801975982</v>
      </c>
      <c r="M60" s="5">
        <v>4.0575377282860741</v>
      </c>
      <c r="N60" s="5">
        <v>4.0487502323842088</v>
      </c>
      <c r="O60" s="5">
        <v>4.0400703651427428</v>
      </c>
      <c r="P60" s="5">
        <v>4.0314961653041221</v>
      </c>
      <c r="Q60" s="5">
        <v>4.023025718365389</v>
      </c>
      <c r="R60" s="5">
        <v>4.014657155228754</v>
      </c>
      <c r="S60" s="5">
        <v>4.0144090237461647</v>
      </c>
      <c r="T60" s="5">
        <v>4.0141315725238842</v>
      </c>
      <c r="U60" s="5">
        <v>4.0138259033427239</v>
      </c>
      <c r="V60" s="5">
        <v>4.0134930782723677</v>
      </c>
      <c r="W60" s="5">
        <v>4.0131341212311487</v>
      </c>
      <c r="X60" s="5">
        <v>4.0094655318039329</v>
      </c>
      <c r="Y60" s="5">
        <v>4.0058217179096038</v>
      </c>
      <c r="Z60" s="5">
        <v>4.0022025291213197</v>
      </c>
      <c r="AA60" s="5">
        <v>3.9986078124615423</v>
      </c>
      <c r="AB60" s="5">
        <v>3.9950374126423269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4.1501651607628878</v>
      </c>
      <c r="D61" s="5">
        <v>4.1340819119228263</v>
      </c>
      <c r="E61" s="5">
        <v>4.1181805477271709</v>
      </c>
      <c r="F61" s="5">
        <v>4.1024565234089456</v>
      </c>
      <c r="G61" s="5">
        <v>4.0869054481097065</v>
      </c>
      <c r="H61" s="5">
        <v>4.0715276581968611</v>
      </c>
      <c r="I61" s="5">
        <v>4.0687767850382563</v>
      </c>
      <c r="J61" s="5">
        <v>4.066000119761175</v>
      </c>
      <c r="K61" s="5">
        <v>4.0631999610563074</v>
      </c>
      <c r="L61" s="5">
        <v>4.0603784801975982</v>
      </c>
      <c r="M61" s="5">
        <v>4.0575377282860741</v>
      </c>
      <c r="N61" s="5">
        <v>4.0487502323842088</v>
      </c>
      <c r="O61" s="5">
        <v>4.0400703651427428</v>
      </c>
      <c r="P61" s="5">
        <v>4.0314961653041221</v>
      </c>
      <c r="Q61" s="5">
        <v>4.023025718365389</v>
      </c>
      <c r="R61" s="5">
        <v>4.014657155228754</v>
      </c>
      <c r="S61" s="5">
        <v>4.0144090237461647</v>
      </c>
      <c r="T61" s="5">
        <v>4.0141315725238842</v>
      </c>
      <c r="U61" s="5">
        <v>4.0138259033427239</v>
      </c>
      <c r="V61" s="5">
        <v>4.0134930782723677</v>
      </c>
      <c r="W61" s="5">
        <v>4.0131341212311487</v>
      </c>
      <c r="X61" s="5">
        <v>4.0094655318039329</v>
      </c>
      <c r="Y61" s="5">
        <v>4.0058217179096038</v>
      </c>
      <c r="Z61" s="5">
        <v>4.0022025291213197</v>
      </c>
      <c r="AA61" s="5">
        <v>3.9986078124615423</v>
      </c>
      <c r="AB61" s="5">
        <v>3.9950374126423269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4.1501651607628878</v>
      </c>
      <c r="D62" s="5">
        <v>4.1340819119228263</v>
      </c>
      <c r="E62" s="5">
        <v>4.1181805477271709</v>
      </c>
      <c r="F62" s="5">
        <v>4.1024565234089456</v>
      </c>
      <c r="G62" s="5">
        <v>4.0869054481097065</v>
      </c>
      <c r="H62" s="5">
        <v>4.0715276581968611</v>
      </c>
      <c r="I62" s="5">
        <v>4.0687767850382563</v>
      </c>
      <c r="J62" s="5">
        <v>4.066000119761175</v>
      </c>
      <c r="K62" s="5">
        <v>4.0631999610563074</v>
      </c>
      <c r="L62" s="5">
        <v>4.0603784801975982</v>
      </c>
      <c r="M62" s="5">
        <v>4.0575377282860741</v>
      </c>
      <c r="N62" s="5">
        <v>4.0487502323842088</v>
      </c>
      <c r="O62" s="5">
        <v>4.0400703651427428</v>
      </c>
      <c r="P62" s="5">
        <v>4.0314961653041221</v>
      </c>
      <c r="Q62" s="5">
        <v>4.023025718365389</v>
      </c>
      <c r="R62" s="5">
        <v>4.014657155228754</v>
      </c>
      <c r="S62" s="5">
        <v>4.0144090237461647</v>
      </c>
      <c r="T62" s="5">
        <v>4.0141315725238842</v>
      </c>
      <c r="U62" s="5">
        <v>4.0138259033427239</v>
      </c>
      <c r="V62" s="5">
        <v>4.0134930782723677</v>
      </c>
      <c r="W62" s="5">
        <v>4.0131341212311487</v>
      </c>
      <c r="X62" s="5">
        <v>4.0094655318039329</v>
      </c>
      <c r="Y62" s="5">
        <v>4.0058217179096038</v>
      </c>
      <c r="Z62" s="5">
        <v>4.0022025291213197</v>
      </c>
      <c r="AA62" s="5">
        <v>3.9986078124615423</v>
      </c>
      <c r="AB62" s="5">
        <v>3.9950374126423269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4.1501651607628878</v>
      </c>
      <c r="D63" s="5">
        <v>4.1340819119228263</v>
      </c>
      <c r="E63" s="5">
        <v>4.1181805477271709</v>
      </c>
      <c r="F63" s="5">
        <v>4.1024565234089456</v>
      </c>
      <c r="G63" s="5">
        <v>4.0869054481097065</v>
      </c>
      <c r="H63" s="5">
        <v>4.0715276581968611</v>
      </c>
      <c r="I63" s="5">
        <v>4.0687767850382563</v>
      </c>
      <c r="J63" s="5">
        <v>4.066000119761175</v>
      </c>
      <c r="K63" s="5">
        <v>4.0631999610563074</v>
      </c>
      <c r="L63" s="5">
        <v>4.0603784801975982</v>
      </c>
      <c r="M63" s="5">
        <v>4.0575377282860741</v>
      </c>
      <c r="N63" s="5">
        <v>4.0487502323842088</v>
      </c>
      <c r="O63" s="5">
        <v>4.0400703651427428</v>
      </c>
      <c r="P63" s="5">
        <v>4.0314961653041221</v>
      </c>
      <c r="Q63" s="5">
        <v>4.023025718365389</v>
      </c>
      <c r="R63" s="5">
        <v>4.014657155228754</v>
      </c>
      <c r="S63" s="5">
        <v>4.0144090237461647</v>
      </c>
      <c r="T63" s="5">
        <v>4.0141315725238842</v>
      </c>
      <c r="U63" s="5">
        <v>4.0138259033427239</v>
      </c>
      <c r="V63" s="5">
        <v>4.0134930782723677</v>
      </c>
      <c r="W63" s="5">
        <v>4.0131341212311487</v>
      </c>
      <c r="X63" s="5">
        <v>4.0094655318039329</v>
      </c>
      <c r="Y63" s="5">
        <v>4.0058217179096038</v>
      </c>
      <c r="Z63" s="5">
        <v>4.0022025291213197</v>
      </c>
      <c r="AA63" s="5">
        <v>3.9986078124615423</v>
      </c>
      <c r="AB63" s="5">
        <v>3.9950374126423269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4.1501651607628878</v>
      </c>
      <c r="D64" s="5">
        <v>4.1340819119228263</v>
      </c>
      <c r="E64" s="5">
        <v>4.1181805477271709</v>
      </c>
      <c r="F64" s="5">
        <v>4.1024565234089456</v>
      </c>
      <c r="G64" s="5">
        <v>4.0869054481097065</v>
      </c>
      <c r="H64" s="5">
        <v>4.0715276581968611</v>
      </c>
      <c r="I64" s="5">
        <v>4.0687767850382563</v>
      </c>
      <c r="J64" s="5">
        <v>4.066000119761175</v>
      </c>
      <c r="K64" s="5">
        <v>4.0631999610563074</v>
      </c>
      <c r="L64" s="5">
        <v>4.0603784801975982</v>
      </c>
      <c r="M64" s="5">
        <v>4.0575377282860741</v>
      </c>
      <c r="N64" s="5">
        <v>4.0487502323842088</v>
      </c>
      <c r="O64" s="5">
        <v>4.0400703651427428</v>
      </c>
      <c r="P64" s="5">
        <v>4.0314961653041221</v>
      </c>
      <c r="Q64" s="5">
        <v>4.023025718365389</v>
      </c>
      <c r="R64" s="5">
        <v>4.014657155228754</v>
      </c>
      <c r="S64" s="5">
        <v>4.0144090237461647</v>
      </c>
      <c r="T64" s="5">
        <v>4.0141315725238842</v>
      </c>
      <c r="U64" s="5">
        <v>4.0138259033427239</v>
      </c>
      <c r="V64" s="5">
        <v>4.0134930782723677</v>
      </c>
      <c r="W64" s="5">
        <v>4.0131341212311487</v>
      </c>
      <c r="X64" s="5">
        <v>4.0094655318039329</v>
      </c>
      <c r="Y64" s="5">
        <v>4.0058217179096038</v>
      </c>
      <c r="Z64" s="5">
        <v>4.0022025291213197</v>
      </c>
      <c r="AA64" s="5">
        <v>3.9986078124615423</v>
      </c>
      <c r="AB64" s="5">
        <v>3.9950374126423269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4.1501651607628878</v>
      </c>
      <c r="D65" s="5">
        <v>4.1340819119228263</v>
      </c>
      <c r="E65" s="5">
        <v>4.1181805477271709</v>
      </c>
      <c r="F65" s="5">
        <v>4.1024565234089456</v>
      </c>
      <c r="G65" s="5">
        <v>4.0869054481097065</v>
      </c>
      <c r="H65" s="5">
        <v>4.0715276581968611</v>
      </c>
      <c r="I65" s="5">
        <v>4.0687767850382563</v>
      </c>
      <c r="J65" s="5">
        <v>4.066000119761175</v>
      </c>
      <c r="K65" s="5">
        <v>4.0631999610563074</v>
      </c>
      <c r="L65" s="5">
        <v>4.0603784801975982</v>
      </c>
      <c r="M65" s="5">
        <v>4.0575377282860741</v>
      </c>
      <c r="N65" s="5">
        <v>4.0487502323842088</v>
      </c>
      <c r="O65" s="5">
        <v>4.0400703651427428</v>
      </c>
      <c r="P65" s="5">
        <v>4.0314961653041221</v>
      </c>
      <c r="Q65" s="5">
        <v>4.023025718365389</v>
      </c>
      <c r="R65" s="5">
        <v>4.014657155228754</v>
      </c>
      <c r="S65" s="5">
        <v>4.0144090237461647</v>
      </c>
      <c r="T65" s="5">
        <v>4.0141315725238842</v>
      </c>
      <c r="U65" s="5">
        <v>4.0138259033427239</v>
      </c>
      <c r="V65" s="5">
        <v>4.0134930782723677</v>
      </c>
      <c r="W65" s="5">
        <v>4.0131341212311487</v>
      </c>
      <c r="X65" s="5">
        <v>4.0094655318039329</v>
      </c>
      <c r="Y65" s="5">
        <v>4.0058217179096038</v>
      </c>
      <c r="Z65" s="5">
        <v>4.0022025291213197</v>
      </c>
      <c r="AA65" s="5">
        <v>3.9986078124615423</v>
      </c>
      <c r="AB65" s="5">
        <v>3.9950374126423269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4.1501651607628878</v>
      </c>
      <c r="D66" s="5">
        <v>4.1340819119228263</v>
      </c>
      <c r="E66" s="5">
        <v>4.1181805477271709</v>
      </c>
      <c r="F66" s="5">
        <v>4.1024565234089456</v>
      </c>
      <c r="G66" s="5">
        <v>4.0869054481097065</v>
      </c>
      <c r="H66" s="5">
        <v>4.0715276581968611</v>
      </c>
      <c r="I66" s="5">
        <v>4.0687767850382563</v>
      </c>
      <c r="J66" s="5">
        <v>4.066000119761175</v>
      </c>
      <c r="K66" s="5">
        <v>4.0631999610563074</v>
      </c>
      <c r="L66" s="5">
        <v>4.0603784801975982</v>
      </c>
      <c r="M66" s="5">
        <v>4.0575377282860741</v>
      </c>
      <c r="N66" s="5">
        <v>4.0487502323842088</v>
      </c>
      <c r="O66" s="5">
        <v>4.0400703651427428</v>
      </c>
      <c r="P66" s="5">
        <v>4.0314961653041221</v>
      </c>
      <c r="Q66" s="5">
        <v>4.023025718365389</v>
      </c>
      <c r="R66" s="5">
        <v>4.014657155228754</v>
      </c>
      <c r="S66" s="5">
        <v>4.0144090237461647</v>
      </c>
      <c r="T66" s="5">
        <v>4.0141315725238842</v>
      </c>
      <c r="U66" s="5">
        <v>4.0138259033427239</v>
      </c>
      <c r="V66" s="5">
        <v>4.0134930782723677</v>
      </c>
      <c r="W66" s="5">
        <v>4.0131341212311487</v>
      </c>
      <c r="X66" s="5">
        <v>4.0094655318039329</v>
      </c>
      <c r="Y66" s="5">
        <v>4.0058217179096038</v>
      </c>
      <c r="Z66" s="5">
        <v>4.0022025291213197</v>
      </c>
      <c r="AA66" s="5">
        <v>3.9986078124615423</v>
      </c>
      <c r="AB66" s="5">
        <v>3.9950374126423269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4.1501651607628878</v>
      </c>
      <c r="D67" s="5">
        <v>4.1340819119228263</v>
      </c>
      <c r="E67" s="5">
        <v>4.1181805477271709</v>
      </c>
      <c r="F67" s="5">
        <v>4.1024565234089456</v>
      </c>
      <c r="G67" s="5">
        <v>4.0869054481097065</v>
      </c>
      <c r="H67" s="5">
        <v>4.0715276581968611</v>
      </c>
      <c r="I67" s="5">
        <v>4.0687767850382563</v>
      </c>
      <c r="J67" s="5">
        <v>4.066000119761175</v>
      </c>
      <c r="K67" s="5">
        <v>4.0631999610563074</v>
      </c>
      <c r="L67" s="5">
        <v>4.0603784801975982</v>
      </c>
      <c r="M67" s="5">
        <v>4.0575377282860741</v>
      </c>
      <c r="N67" s="5">
        <v>4.0487502323842088</v>
      </c>
      <c r="O67" s="5">
        <v>4.0400703651427428</v>
      </c>
      <c r="P67" s="5">
        <v>4.0314961653041221</v>
      </c>
      <c r="Q67" s="5">
        <v>4.023025718365389</v>
      </c>
      <c r="R67" s="5">
        <v>4.014657155228754</v>
      </c>
      <c r="S67" s="5">
        <v>4.0144090237461647</v>
      </c>
      <c r="T67" s="5">
        <v>4.0141315725238842</v>
      </c>
      <c r="U67" s="5">
        <v>4.0138259033427239</v>
      </c>
      <c r="V67" s="5">
        <v>4.0134930782723677</v>
      </c>
      <c r="W67" s="5">
        <v>4.0131341212311487</v>
      </c>
      <c r="X67" s="5">
        <v>4.0094655318039329</v>
      </c>
      <c r="Y67" s="5">
        <v>4.0058217179096038</v>
      </c>
      <c r="Z67" s="5">
        <v>4.0022025291213197</v>
      </c>
      <c r="AA67" s="5">
        <v>3.9986078124615423</v>
      </c>
      <c r="AB67" s="5">
        <v>3.9950374126423269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4.1501651607628878</v>
      </c>
      <c r="D68" s="5">
        <v>4.1340819119228263</v>
      </c>
      <c r="E68" s="5">
        <v>4.1181805477271709</v>
      </c>
      <c r="F68" s="5">
        <v>4.1024565234089456</v>
      </c>
      <c r="G68" s="5">
        <v>4.0869054481097065</v>
      </c>
      <c r="H68" s="5">
        <v>4.0715276581968611</v>
      </c>
      <c r="I68" s="5">
        <v>4.0687767850382563</v>
      </c>
      <c r="J68" s="5">
        <v>4.066000119761175</v>
      </c>
      <c r="K68" s="5">
        <v>4.0631999610563074</v>
      </c>
      <c r="L68" s="5">
        <v>4.0603784801975982</v>
      </c>
      <c r="M68" s="5">
        <v>4.0575377282860741</v>
      </c>
      <c r="N68" s="5">
        <v>4.0487502323842088</v>
      </c>
      <c r="O68" s="5">
        <v>4.0400703651427428</v>
      </c>
      <c r="P68" s="5">
        <v>4.0314961653041221</v>
      </c>
      <c r="Q68" s="5">
        <v>4.023025718365389</v>
      </c>
      <c r="R68" s="5">
        <v>4.014657155228754</v>
      </c>
      <c r="S68" s="5">
        <v>4.0144090237461647</v>
      </c>
      <c r="T68" s="5">
        <v>4.0141315725238842</v>
      </c>
      <c r="U68" s="5">
        <v>4.0138259033427239</v>
      </c>
      <c r="V68" s="5">
        <v>4.0134930782723677</v>
      </c>
      <c r="W68" s="5">
        <v>4.0131341212311487</v>
      </c>
      <c r="X68" s="5">
        <v>4.0094655318039329</v>
      </c>
      <c r="Y68" s="5">
        <v>4.0058217179096038</v>
      </c>
      <c r="Z68" s="5">
        <v>4.0022025291213197</v>
      </c>
      <c r="AA68" s="5">
        <v>3.9986078124615423</v>
      </c>
      <c r="AB68" s="5">
        <v>3.9950374126423269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4.1501651607628878</v>
      </c>
      <c r="D69" s="5">
        <v>4.1340819119228263</v>
      </c>
      <c r="E69" s="5">
        <v>4.1181805477271709</v>
      </c>
      <c r="F69" s="5">
        <v>4.1024565234089456</v>
      </c>
      <c r="G69" s="5">
        <v>4.0869054481097065</v>
      </c>
      <c r="H69" s="5">
        <v>4.0715276581968611</v>
      </c>
      <c r="I69" s="5">
        <v>4.0687767850382563</v>
      </c>
      <c r="J69" s="5">
        <v>4.066000119761175</v>
      </c>
      <c r="K69" s="5">
        <v>4.0631999610563074</v>
      </c>
      <c r="L69" s="5">
        <v>4.0603784801975982</v>
      </c>
      <c r="M69" s="5">
        <v>4.0575377282860741</v>
      </c>
      <c r="N69" s="5">
        <v>4.0487502323842088</v>
      </c>
      <c r="O69" s="5">
        <v>4.0400703651427428</v>
      </c>
      <c r="P69" s="5">
        <v>4.0314961653041221</v>
      </c>
      <c r="Q69" s="5">
        <v>4.023025718365389</v>
      </c>
      <c r="R69" s="5">
        <v>4.014657155228754</v>
      </c>
      <c r="S69" s="5">
        <v>4.0144090237461647</v>
      </c>
      <c r="T69" s="5">
        <v>4.0141315725238842</v>
      </c>
      <c r="U69" s="5">
        <v>4.0138259033427239</v>
      </c>
      <c r="V69" s="5">
        <v>4.0134930782723677</v>
      </c>
      <c r="W69" s="5">
        <v>4.0131341212311487</v>
      </c>
      <c r="X69" s="5">
        <v>4.0094655318039329</v>
      </c>
      <c r="Y69" s="5">
        <v>4.0058217179096038</v>
      </c>
      <c r="Z69" s="5">
        <v>4.0022025291213197</v>
      </c>
      <c r="AA69" s="5">
        <v>3.9986078124615423</v>
      </c>
      <c r="AB69" s="5">
        <v>3.9950374126423269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4.1501651607628878</v>
      </c>
      <c r="D70" s="5">
        <v>4.1340819119228263</v>
      </c>
      <c r="E70" s="5">
        <v>4.1181805477271709</v>
      </c>
      <c r="F70" s="5">
        <v>4.1024565234089456</v>
      </c>
      <c r="G70" s="5">
        <v>4.0869054481097065</v>
      </c>
      <c r="H70" s="5">
        <v>4.0715276581968611</v>
      </c>
      <c r="I70" s="5">
        <v>4.0687767850382563</v>
      </c>
      <c r="J70" s="5">
        <v>4.066000119761175</v>
      </c>
      <c r="K70" s="5">
        <v>4.0631999610563074</v>
      </c>
      <c r="L70" s="5">
        <v>4.0603784801975982</v>
      </c>
      <c r="M70" s="5">
        <v>4.0575377282860741</v>
      </c>
      <c r="N70" s="5">
        <v>4.0487502323842088</v>
      </c>
      <c r="O70" s="5">
        <v>4.0400703651427428</v>
      </c>
      <c r="P70" s="5">
        <v>4.0314961653041221</v>
      </c>
      <c r="Q70" s="5">
        <v>4.023025718365389</v>
      </c>
      <c r="R70" s="5">
        <v>4.014657155228754</v>
      </c>
      <c r="S70" s="5">
        <v>4.0144090237461647</v>
      </c>
      <c r="T70" s="5">
        <v>4.0141315725238842</v>
      </c>
      <c r="U70" s="5">
        <v>4.0138259033427239</v>
      </c>
      <c r="V70" s="5">
        <v>4.0134930782723677</v>
      </c>
      <c r="W70" s="5">
        <v>4.0131341212311487</v>
      </c>
      <c r="X70" s="5">
        <v>4.0094655318039329</v>
      </c>
      <c r="Y70" s="5">
        <v>4.0058217179096038</v>
      </c>
      <c r="Z70" s="5">
        <v>4.0022025291213197</v>
      </c>
      <c r="AA70" s="5">
        <v>3.9986078124615423</v>
      </c>
      <c r="AB70" s="5">
        <v>3.9950374126423269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4.1501651607628878</v>
      </c>
      <c r="D71" s="5">
        <v>4.1340819119228263</v>
      </c>
      <c r="E71" s="5">
        <v>4.1181805477271709</v>
      </c>
      <c r="F71" s="5">
        <v>4.1024565234089456</v>
      </c>
      <c r="G71" s="5">
        <v>4.0869054481097065</v>
      </c>
      <c r="H71" s="5">
        <v>4.0715276581968611</v>
      </c>
      <c r="I71" s="5">
        <v>4.0687767850382563</v>
      </c>
      <c r="J71" s="5">
        <v>4.066000119761175</v>
      </c>
      <c r="K71" s="5">
        <v>4.0631999610563074</v>
      </c>
      <c r="L71" s="5">
        <v>4.0603784801975982</v>
      </c>
      <c r="M71" s="5">
        <v>4.0575377282860741</v>
      </c>
      <c r="N71" s="5">
        <v>4.0487502323842088</v>
      </c>
      <c r="O71" s="5">
        <v>4.0400703651427428</v>
      </c>
      <c r="P71" s="5">
        <v>4.0314961653041221</v>
      </c>
      <c r="Q71" s="5">
        <v>4.023025718365389</v>
      </c>
      <c r="R71" s="5">
        <v>4.014657155228754</v>
      </c>
      <c r="S71" s="5">
        <v>4.0144090237461647</v>
      </c>
      <c r="T71" s="5">
        <v>4.0141315725238842</v>
      </c>
      <c r="U71" s="5">
        <v>4.0138259033427239</v>
      </c>
      <c r="V71" s="5">
        <v>4.0134930782723677</v>
      </c>
      <c r="W71" s="5">
        <v>4.0131341212311487</v>
      </c>
      <c r="X71" s="5">
        <v>4.0094655318039329</v>
      </c>
      <c r="Y71" s="5">
        <v>4.0058217179096038</v>
      </c>
      <c r="Z71" s="5">
        <v>4.0022025291213197</v>
      </c>
      <c r="AA71" s="5">
        <v>3.9986078124615423</v>
      </c>
      <c r="AB71" s="5">
        <v>3.9950374126423269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4.1501651607628878</v>
      </c>
      <c r="D72" s="5">
        <v>4.1340819119228263</v>
      </c>
      <c r="E72" s="5">
        <v>4.1181805477271709</v>
      </c>
      <c r="F72" s="5">
        <v>4.1024565234089456</v>
      </c>
      <c r="G72" s="5">
        <v>4.0869054481097065</v>
      </c>
      <c r="H72" s="5">
        <v>4.0715276581968611</v>
      </c>
      <c r="I72" s="5">
        <v>4.0687767850382563</v>
      </c>
      <c r="J72" s="5">
        <v>4.066000119761175</v>
      </c>
      <c r="K72" s="5">
        <v>4.0631999610563074</v>
      </c>
      <c r="L72" s="5">
        <v>4.0603784801975982</v>
      </c>
      <c r="M72" s="5">
        <v>4.0575377282860741</v>
      </c>
      <c r="N72" s="5">
        <v>4.0487502323842088</v>
      </c>
      <c r="O72" s="5">
        <v>4.0400703651427428</v>
      </c>
      <c r="P72" s="5">
        <v>4.0314961653041221</v>
      </c>
      <c r="Q72" s="5">
        <v>4.023025718365389</v>
      </c>
      <c r="R72" s="5">
        <v>4.014657155228754</v>
      </c>
      <c r="S72" s="5">
        <v>4.0144090237461647</v>
      </c>
      <c r="T72" s="5">
        <v>4.0141315725238842</v>
      </c>
      <c r="U72" s="5">
        <v>4.0138259033427239</v>
      </c>
      <c r="V72" s="5">
        <v>4.0134930782723677</v>
      </c>
      <c r="W72" s="5">
        <v>4.0131341212311487</v>
      </c>
      <c r="X72" s="5">
        <v>4.0094655318039329</v>
      </c>
      <c r="Y72" s="5">
        <v>4.0058217179096038</v>
      </c>
      <c r="Z72" s="5">
        <v>4.0022025291213197</v>
      </c>
      <c r="AA72" s="5">
        <v>3.9986078124615423</v>
      </c>
      <c r="AB72" s="5">
        <v>3.9950374126423269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4.1501651607628878</v>
      </c>
      <c r="D73" s="5">
        <v>4.1340819119228263</v>
      </c>
      <c r="E73" s="5">
        <v>4.1181805477271709</v>
      </c>
      <c r="F73" s="5">
        <v>4.1024565234089456</v>
      </c>
      <c r="G73" s="5">
        <v>4.0869054481097065</v>
      </c>
      <c r="H73" s="5">
        <v>4.0715276581968611</v>
      </c>
      <c r="I73" s="5">
        <v>4.0687767850382563</v>
      </c>
      <c r="J73" s="5">
        <v>4.066000119761175</v>
      </c>
      <c r="K73" s="5">
        <v>4.0631999610563074</v>
      </c>
      <c r="L73" s="5">
        <v>4.0603784801975982</v>
      </c>
      <c r="M73" s="5">
        <v>4.0575377282860741</v>
      </c>
      <c r="N73" s="5">
        <v>4.0487502323842088</v>
      </c>
      <c r="O73" s="5">
        <v>4.0400703651427428</v>
      </c>
      <c r="P73" s="5">
        <v>4.0314961653041221</v>
      </c>
      <c r="Q73" s="5">
        <v>4.023025718365389</v>
      </c>
      <c r="R73" s="5">
        <v>4.014657155228754</v>
      </c>
      <c r="S73" s="5">
        <v>4.0144090237461647</v>
      </c>
      <c r="T73" s="5">
        <v>4.0141315725238842</v>
      </c>
      <c r="U73" s="5">
        <v>4.0138259033427239</v>
      </c>
      <c r="V73" s="5">
        <v>4.0134930782723677</v>
      </c>
      <c r="W73" s="5">
        <v>4.0131341212311487</v>
      </c>
      <c r="X73" s="5">
        <v>4.0094655318039329</v>
      </c>
      <c r="Y73" s="5">
        <v>4.0058217179096038</v>
      </c>
      <c r="Z73" s="5">
        <v>4.0022025291213197</v>
      </c>
      <c r="AA73" s="5">
        <v>3.9986078124615423</v>
      </c>
      <c r="AB73" s="5">
        <v>3.9950374126423269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4.1501651607628878</v>
      </c>
      <c r="D74" s="5">
        <v>4.1340819119228263</v>
      </c>
      <c r="E74" s="5">
        <v>4.1181805477271709</v>
      </c>
      <c r="F74" s="5">
        <v>4.1024565234089456</v>
      </c>
      <c r="G74" s="5">
        <v>4.0869054481097065</v>
      </c>
      <c r="H74" s="5">
        <v>4.0715276581968611</v>
      </c>
      <c r="I74" s="5">
        <v>4.0687767850382563</v>
      </c>
      <c r="J74" s="5">
        <v>4.066000119761175</v>
      </c>
      <c r="K74" s="5">
        <v>4.0631999610563074</v>
      </c>
      <c r="L74" s="5">
        <v>4.0603784801975982</v>
      </c>
      <c r="M74" s="5">
        <v>4.0575377282860741</v>
      </c>
      <c r="N74" s="5">
        <v>4.0487502323842088</v>
      </c>
      <c r="O74" s="5">
        <v>4.0400703651427428</v>
      </c>
      <c r="P74" s="5">
        <v>4.0314961653041221</v>
      </c>
      <c r="Q74" s="5">
        <v>4.023025718365389</v>
      </c>
      <c r="R74" s="5">
        <v>4.014657155228754</v>
      </c>
      <c r="S74" s="5">
        <v>4.0144090237461647</v>
      </c>
      <c r="T74" s="5">
        <v>4.0141315725238842</v>
      </c>
      <c r="U74" s="5">
        <v>4.0138259033427239</v>
      </c>
      <c r="V74" s="5">
        <v>4.0134930782723677</v>
      </c>
      <c r="W74" s="5">
        <v>4.0131341212311487</v>
      </c>
      <c r="X74" s="5">
        <v>4.0094655318039329</v>
      </c>
      <c r="Y74" s="5">
        <v>4.0058217179096038</v>
      </c>
      <c r="Z74" s="5">
        <v>4.0022025291213197</v>
      </c>
      <c r="AA74" s="5">
        <v>3.9986078124615423</v>
      </c>
      <c r="AB74" s="5">
        <v>3.9950374126423269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4.1501651607628878</v>
      </c>
      <c r="D75" s="5">
        <v>4.1340819119228263</v>
      </c>
      <c r="E75" s="5">
        <v>4.1181805477271709</v>
      </c>
      <c r="F75" s="5">
        <v>4.1024565234089456</v>
      </c>
      <c r="G75" s="5">
        <v>4.0869054481097065</v>
      </c>
      <c r="H75" s="5">
        <v>4.0715276581968611</v>
      </c>
      <c r="I75" s="5">
        <v>4.0687767850382563</v>
      </c>
      <c r="J75" s="5">
        <v>4.066000119761175</v>
      </c>
      <c r="K75" s="5">
        <v>4.0631999610563074</v>
      </c>
      <c r="L75" s="5">
        <v>4.0603784801975982</v>
      </c>
      <c r="M75" s="5">
        <v>4.0575377282860741</v>
      </c>
      <c r="N75" s="5">
        <v>4.0487502323842088</v>
      </c>
      <c r="O75" s="5">
        <v>4.0400703651427428</v>
      </c>
      <c r="P75" s="5">
        <v>4.0314961653041221</v>
      </c>
      <c r="Q75" s="5">
        <v>4.023025718365389</v>
      </c>
      <c r="R75" s="5">
        <v>4.014657155228754</v>
      </c>
      <c r="S75" s="5">
        <v>4.0144090237461647</v>
      </c>
      <c r="T75" s="5">
        <v>4.0141315725238842</v>
      </c>
      <c r="U75" s="5">
        <v>4.0138259033427239</v>
      </c>
      <c r="V75" s="5">
        <v>4.0134930782723677</v>
      </c>
      <c r="W75" s="5">
        <v>4.0131341212311487</v>
      </c>
      <c r="X75" s="5">
        <v>4.0094655318039329</v>
      </c>
      <c r="Y75" s="5">
        <v>4.0058217179096038</v>
      </c>
      <c r="Z75" s="5">
        <v>4.0022025291213197</v>
      </c>
      <c r="AA75" s="5">
        <v>3.9986078124615423</v>
      </c>
      <c r="AB75" s="5">
        <v>3.9950374126423269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4.1501651607628878</v>
      </c>
      <c r="D76" s="5">
        <v>4.1340819119228263</v>
      </c>
      <c r="E76" s="5">
        <v>4.1181805477271709</v>
      </c>
      <c r="F76" s="5">
        <v>4.1024565234089456</v>
      </c>
      <c r="G76" s="5">
        <v>4.0869054481097065</v>
      </c>
      <c r="H76" s="5">
        <v>4.0715276581968611</v>
      </c>
      <c r="I76" s="5">
        <v>4.0687767850382563</v>
      </c>
      <c r="J76" s="5">
        <v>4.066000119761175</v>
      </c>
      <c r="K76" s="5">
        <v>4.0631999610563074</v>
      </c>
      <c r="L76" s="5">
        <v>4.0603784801975982</v>
      </c>
      <c r="M76" s="5">
        <v>4.0575377282860741</v>
      </c>
      <c r="N76" s="5">
        <v>4.0487502323842088</v>
      </c>
      <c r="O76" s="5">
        <v>4.0400703651427428</v>
      </c>
      <c r="P76" s="5">
        <v>4.0314961653041221</v>
      </c>
      <c r="Q76" s="5">
        <v>4.023025718365389</v>
      </c>
      <c r="R76" s="5">
        <v>4.014657155228754</v>
      </c>
      <c r="S76" s="5">
        <v>4.0144090237461647</v>
      </c>
      <c r="T76" s="5">
        <v>4.0141315725238842</v>
      </c>
      <c r="U76" s="5">
        <v>4.0138259033427239</v>
      </c>
      <c r="V76" s="5">
        <v>4.0134930782723677</v>
      </c>
      <c r="W76" s="5">
        <v>4.0131341212311487</v>
      </c>
      <c r="X76" s="5">
        <v>4.0094655318039329</v>
      </c>
      <c r="Y76" s="5">
        <v>4.0058217179096038</v>
      </c>
      <c r="Z76" s="5">
        <v>4.0022025291213197</v>
      </c>
      <c r="AA76" s="5">
        <v>3.9986078124615423</v>
      </c>
      <c r="AB76" s="5">
        <v>3.9950374126423269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4.1501651607628878</v>
      </c>
      <c r="D77" s="5">
        <v>4.1340819119228263</v>
      </c>
      <c r="E77" s="5">
        <v>4.1181805477271709</v>
      </c>
      <c r="F77" s="5">
        <v>4.1024565234089456</v>
      </c>
      <c r="G77" s="5">
        <v>4.0869054481097065</v>
      </c>
      <c r="H77" s="5">
        <v>4.0715276581968611</v>
      </c>
      <c r="I77" s="5">
        <v>4.0687767850382563</v>
      </c>
      <c r="J77" s="5">
        <v>4.066000119761175</v>
      </c>
      <c r="K77" s="5">
        <v>4.0631999610563074</v>
      </c>
      <c r="L77" s="5">
        <v>4.0603784801975982</v>
      </c>
      <c r="M77" s="5">
        <v>4.0575377282860741</v>
      </c>
      <c r="N77" s="5">
        <v>4.0487502323842088</v>
      </c>
      <c r="O77" s="5">
        <v>4.0400703651427428</v>
      </c>
      <c r="P77" s="5">
        <v>4.0314961653041221</v>
      </c>
      <c r="Q77" s="5">
        <v>4.023025718365389</v>
      </c>
      <c r="R77" s="5">
        <v>4.014657155228754</v>
      </c>
      <c r="S77" s="5">
        <v>4.0144090237461647</v>
      </c>
      <c r="T77" s="5">
        <v>4.0141315725238842</v>
      </c>
      <c r="U77" s="5">
        <v>4.0138259033427239</v>
      </c>
      <c r="V77" s="5">
        <v>4.0134930782723677</v>
      </c>
      <c r="W77" s="5">
        <v>4.0131341212311487</v>
      </c>
      <c r="X77" s="5">
        <v>4.0094655318039329</v>
      </c>
      <c r="Y77" s="5">
        <v>4.0058217179096038</v>
      </c>
      <c r="Z77" s="5">
        <v>4.0022025291213197</v>
      </c>
      <c r="AA77" s="5">
        <v>3.9986078124615423</v>
      </c>
      <c r="AB77" s="5">
        <v>3.9950374126423269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4.1501651607628878</v>
      </c>
      <c r="D78" s="5">
        <v>4.1340819119228263</v>
      </c>
      <c r="E78" s="5">
        <v>4.1181805477271709</v>
      </c>
      <c r="F78" s="5">
        <v>4.1024565234089456</v>
      </c>
      <c r="G78" s="5">
        <v>4.0869054481097065</v>
      </c>
      <c r="H78" s="5">
        <v>4.0715276581968611</v>
      </c>
      <c r="I78" s="5">
        <v>4.0687767850382563</v>
      </c>
      <c r="J78" s="5">
        <v>4.066000119761175</v>
      </c>
      <c r="K78" s="5">
        <v>4.0631999610563074</v>
      </c>
      <c r="L78" s="5">
        <v>4.0603784801975982</v>
      </c>
      <c r="M78" s="5">
        <v>4.0575377282860741</v>
      </c>
      <c r="N78" s="5">
        <v>4.0487502323842088</v>
      </c>
      <c r="O78" s="5">
        <v>4.0400703651427428</v>
      </c>
      <c r="P78" s="5">
        <v>4.0314961653041221</v>
      </c>
      <c r="Q78" s="5">
        <v>4.023025718365389</v>
      </c>
      <c r="R78" s="5">
        <v>4.014657155228754</v>
      </c>
      <c r="S78" s="5">
        <v>4.0144090237461647</v>
      </c>
      <c r="T78" s="5">
        <v>4.0141315725238842</v>
      </c>
      <c r="U78" s="5">
        <v>4.0138259033427239</v>
      </c>
      <c r="V78" s="5">
        <v>4.0134930782723677</v>
      </c>
      <c r="W78" s="5">
        <v>4.0131341212311487</v>
      </c>
      <c r="X78" s="5">
        <v>4.0094655318039329</v>
      </c>
      <c r="Y78" s="5">
        <v>4.0058217179096038</v>
      </c>
      <c r="Z78" s="5">
        <v>4.0022025291213197</v>
      </c>
      <c r="AA78" s="5">
        <v>3.9986078124615423</v>
      </c>
      <c r="AB78" s="5">
        <v>3.9950374126423269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4.1501651607628878</v>
      </c>
      <c r="D79" s="5">
        <v>4.1340819119228263</v>
      </c>
      <c r="E79" s="5">
        <v>4.1181805477271709</v>
      </c>
      <c r="F79" s="5">
        <v>4.1024565234089456</v>
      </c>
      <c r="G79" s="5">
        <v>4.0869054481097065</v>
      </c>
      <c r="H79" s="5">
        <v>4.0715276581968611</v>
      </c>
      <c r="I79" s="5">
        <v>4.0687767850382563</v>
      </c>
      <c r="J79" s="5">
        <v>4.066000119761175</v>
      </c>
      <c r="K79" s="5">
        <v>4.0631999610563074</v>
      </c>
      <c r="L79" s="5">
        <v>4.0603784801975982</v>
      </c>
      <c r="M79" s="5">
        <v>4.0575377282860741</v>
      </c>
      <c r="N79" s="5">
        <v>4.0487502323842088</v>
      </c>
      <c r="O79" s="5">
        <v>4.0400703651427428</v>
      </c>
      <c r="P79" s="5">
        <v>4.0314961653041221</v>
      </c>
      <c r="Q79" s="5">
        <v>4.023025718365389</v>
      </c>
      <c r="R79" s="5">
        <v>4.014657155228754</v>
      </c>
      <c r="S79" s="5">
        <v>4.0144090237461647</v>
      </c>
      <c r="T79" s="5">
        <v>4.0141315725238842</v>
      </c>
      <c r="U79" s="5">
        <v>4.0138259033427239</v>
      </c>
      <c r="V79" s="5">
        <v>4.0134930782723677</v>
      </c>
      <c r="W79" s="5">
        <v>4.0131341212311487</v>
      </c>
      <c r="X79" s="5">
        <v>4.0094655318039329</v>
      </c>
      <c r="Y79" s="5">
        <v>4.0058217179096038</v>
      </c>
      <c r="Z79" s="5">
        <v>4.0022025291213197</v>
      </c>
      <c r="AA79" s="5">
        <v>3.9986078124615423</v>
      </c>
      <c r="AB79" s="5">
        <v>3.9950374126423269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4.1501651607628878</v>
      </c>
      <c r="D80" s="5">
        <v>4.1340819119228263</v>
      </c>
      <c r="E80" s="5">
        <v>4.1181805477271709</v>
      </c>
      <c r="F80" s="5">
        <v>4.1024565234089456</v>
      </c>
      <c r="G80" s="5">
        <v>4.0869054481097065</v>
      </c>
      <c r="H80" s="5">
        <v>4.0715276581968611</v>
      </c>
      <c r="I80" s="5">
        <v>4.0687767850382563</v>
      </c>
      <c r="J80" s="5">
        <v>4.066000119761175</v>
      </c>
      <c r="K80" s="5">
        <v>4.0631999610563074</v>
      </c>
      <c r="L80" s="5">
        <v>4.0603784801975982</v>
      </c>
      <c r="M80" s="5">
        <v>4.0575377282860741</v>
      </c>
      <c r="N80" s="5">
        <v>4.0487502323842088</v>
      </c>
      <c r="O80" s="5">
        <v>4.0400703651427428</v>
      </c>
      <c r="P80" s="5">
        <v>4.0314961653041221</v>
      </c>
      <c r="Q80" s="5">
        <v>4.023025718365389</v>
      </c>
      <c r="R80" s="5">
        <v>4.014657155228754</v>
      </c>
      <c r="S80" s="5">
        <v>4.0144090237461647</v>
      </c>
      <c r="T80" s="5">
        <v>4.0141315725238842</v>
      </c>
      <c r="U80" s="5">
        <v>4.0138259033427239</v>
      </c>
      <c r="V80" s="5">
        <v>4.0134930782723677</v>
      </c>
      <c r="W80" s="5">
        <v>4.0131341212311487</v>
      </c>
      <c r="X80" s="5">
        <v>4.0094655318039329</v>
      </c>
      <c r="Y80" s="5">
        <v>4.0058217179096038</v>
      </c>
      <c r="Z80" s="5">
        <v>4.0022025291213197</v>
      </c>
      <c r="AA80" s="5">
        <v>3.9986078124615423</v>
      </c>
      <c r="AB80" s="5">
        <v>3.9950374126423269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4.1501651607628878</v>
      </c>
      <c r="D81" s="5">
        <v>4.1340819119228263</v>
      </c>
      <c r="E81" s="5">
        <v>4.1181805477271709</v>
      </c>
      <c r="F81" s="5">
        <v>4.1024565234089456</v>
      </c>
      <c r="G81" s="5">
        <v>4.0869054481097065</v>
      </c>
      <c r="H81" s="5">
        <v>4.0715276581968611</v>
      </c>
      <c r="I81" s="5">
        <v>4.0687767850382563</v>
      </c>
      <c r="J81" s="5">
        <v>4.066000119761175</v>
      </c>
      <c r="K81" s="5">
        <v>4.0631999610563074</v>
      </c>
      <c r="L81" s="5">
        <v>4.0603784801975982</v>
      </c>
      <c r="M81" s="5">
        <v>4.0575377282860741</v>
      </c>
      <c r="N81" s="5">
        <v>4.0487502323842088</v>
      </c>
      <c r="O81" s="5">
        <v>4.0400703651427428</v>
      </c>
      <c r="P81" s="5">
        <v>4.0314961653041221</v>
      </c>
      <c r="Q81" s="5">
        <v>4.023025718365389</v>
      </c>
      <c r="R81" s="5">
        <v>4.014657155228754</v>
      </c>
      <c r="S81" s="5">
        <v>4.0144090237461647</v>
      </c>
      <c r="T81" s="5">
        <v>4.0141315725238842</v>
      </c>
      <c r="U81" s="5">
        <v>4.0138259033427239</v>
      </c>
      <c r="V81" s="5">
        <v>4.0134930782723677</v>
      </c>
      <c r="W81" s="5">
        <v>4.0131341212311487</v>
      </c>
      <c r="X81" s="5">
        <v>4.0094655318039329</v>
      </c>
      <c r="Y81" s="5">
        <v>4.0058217179096038</v>
      </c>
      <c r="Z81" s="5">
        <v>4.0022025291213197</v>
      </c>
      <c r="AA81" s="5">
        <v>3.9986078124615423</v>
      </c>
      <c r="AB81" s="5">
        <v>3.9950374126423269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4.1501651607628878</v>
      </c>
      <c r="D82" s="5">
        <v>4.1340819119228263</v>
      </c>
      <c r="E82" s="5">
        <v>4.1181805477271709</v>
      </c>
      <c r="F82" s="5">
        <v>4.1024565234089456</v>
      </c>
      <c r="G82" s="5">
        <v>4.0869054481097065</v>
      </c>
      <c r="H82" s="5">
        <v>4.0715276581968611</v>
      </c>
      <c r="I82" s="5">
        <v>4.0687767850382563</v>
      </c>
      <c r="J82" s="5">
        <v>4.066000119761175</v>
      </c>
      <c r="K82" s="5">
        <v>4.0631999610563074</v>
      </c>
      <c r="L82" s="5">
        <v>4.0603784801975982</v>
      </c>
      <c r="M82" s="5">
        <v>4.0575377282860741</v>
      </c>
      <c r="N82" s="5">
        <v>4.0487502323842088</v>
      </c>
      <c r="O82" s="5">
        <v>4.0400703651427428</v>
      </c>
      <c r="P82" s="5">
        <v>4.0314961653041221</v>
      </c>
      <c r="Q82" s="5">
        <v>4.023025718365389</v>
      </c>
      <c r="R82" s="5">
        <v>4.014657155228754</v>
      </c>
      <c r="S82" s="5">
        <v>4.0144090237461647</v>
      </c>
      <c r="T82" s="5">
        <v>4.0141315725238842</v>
      </c>
      <c r="U82" s="5">
        <v>4.0138259033427239</v>
      </c>
      <c r="V82" s="5">
        <v>4.0134930782723677</v>
      </c>
      <c r="W82" s="5">
        <v>4.0131341212311487</v>
      </c>
      <c r="X82" s="5">
        <v>4.0094655318039329</v>
      </c>
      <c r="Y82" s="5">
        <v>4.0058217179096038</v>
      </c>
      <c r="Z82" s="5">
        <v>4.0022025291213197</v>
      </c>
      <c r="AA82" s="5">
        <v>3.9986078124615423</v>
      </c>
      <c r="AB82" s="5">
        <v>3.9950374126423269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4.1501651607628878</v>
      </c>
      <c r="D83" s="5">
        <v>4.1340819119228263</v>
      </c>
      <c r="E83" s="5">
        <v>4.1181805477271709</v>
      </c>
      <c r="F83" s="5">
        <v>4.1024565234089456</v>
      </c>
      <c r="G83" s="5">
        <v>4.0869054481097065</v>
      </c>
      <c r="H83" s="5">
        <v>4.0715276581968611</v>
      </c>
      <c r="I83" s="5">
        <v>4.0687767850382563</v>
      </c>
      <c r="J83" s="5">
        <v>4.066000119761175</v>
      </c>
      <c r="K83" s="5">
        <v>4.0631999610563074</v>
      </c>
      <c r="L83" s="5">
        <v>4.0603784801975982</v>
      </c>
      <c r="M83" s="5">
        <v>4.0575377282860741</v>
      </c>
      <c r="N83" s="5">
        <v>4.0487502323842088</v>
      </c>
      <c r="O83" s="5">
        <v>4.0400703651427428</v>
      </c>
      <c r="P83" s="5">
        <v>4.0314961653041221</v>
      </c>
      <c r="Q83" s="5">
        <v>4.023025718365389</v>
      </c>
      <c r="R83" s="5">
        <v>4.014657155228754</v>
      </c>
      <c r="S83" s="5">
        <v>4.0144090237461647</v>
      </c>
      <c r="T83" s="5">
        <v>4.0141315725238842</v>
      </c>
      <c r="U83" s="5">
        <v>4.0138259033427239</v>
      </c>
      <c r="V83" s="5">
        <v>4.0134930782723677</v>
      </c>
      <c r="W83" s="5">
        <v>4.0131341212311487</v>
      </c>
      <c r="X83" s="5">
        <v>4.0094655318039329</v>
      </c>
      <c r="Y83" s="5">
        <v>4.0058217179096038</v>
      </c>
      <c r="Z83" s="5">
        <v>4.0022025291213197</v>
      </c>
      <c r="AA83" s="5">
        <v>3.9986078124615423</v>
      </c>
      <c r="AB83" s="5">
        <v>3.9950374126423269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4.1501651607628878</v>
      </c>
      <c r="D84" s="5">
        <v>4.1340819119228263</v>
      </c>
      <c r="E84" s="5">
        <v>4.1181805477271709</v>
      </c>
      <c r="F84" s="5">
        <v>4.1024565234089456</v>
      </c>
      <c r="G84" s="5">
        <v>4.0869054481097065</v>
      </c>
      <c r="H84" s="5">
        <v>4.0715276581968611</v>
      </c>
      <c r="I84" s="5">
        <v>4.0687767850382563</v>
      </c>
      <c r="J84" s="5">
        <v>4.066000119761175</v>
      </c>
      <c r="K84" s="5">
        <v>4.0631999610563074</v>
      </c>
      <c r="L84" s="5">
        <v>4.0603784801975982</v>
      </c>
      <c r="M84" s="5">
        <v>4.0575377282860741</v>
      </c>
      <c r="N84" s="5">
        <v>4.0487502323842088</v>
      </c>
      <c r="O84" s="5">
        <v>4.0400703651427428</v>
      </c>
      <c r="P84" s="5">
        <v>4.0314961653041221</v>
      </c>
      <c r="Q84" s="5">
        <v>4.023025718365389</v>
      </c>
      <c r="R84" s="5">
        <v>4.014657155228754</v>
      </c>
      <c r="S84" s="5">
        <v>4.0144090237461647</v>
      </c>
      <c r="T84" s="5">
        <v>4.0141315725238842</v>
      </c>
      <c r="U84" s="5">
        <v>4.0138259033427239</v>
      </c>
      <c r="V84" s="5">
        <v>4.0134930782723677</v>
      </c>
      <c r="W84" s="5">
        <v>4.0131341212311487</v>
      </c>
      <c r="X84" s="5">
        <v>4.0094655318039329</v>
      </c>
      <c r="Y84" s="5">
        <v>4.0058217179096038</v>
      </c>
      <c r="Z84" s="5">
        <v>4.0022025291213197</v>
      </c>
      <c r="AA84" s="5">
        <v>3.9986078124615423</v>
      </c>
      <c r="AB84" s="5">
        <v>3.9950374126423269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4.1501651607628878</v>
      </c>
      <c r="D85" s="5">
        <v>4.1340819119228263</v>
      </c>
      <c r="E85" s="5">
        <v>4.1181805477271709</v>
      </c>
      <c r="F85" s="5">
        <v>4.1024565234089456</v>
      </c>
      <c r="G85" s="5">
        <v>4.0869054481097065</v>
      </c>
      <c r="H85" s="5">
        <v>4.0715276581968611</v>
      </c>
      <c r="I85" s="5">
        <v>4.0687767850382563</v>
      </c>
      <c r="J85" s="5">
        <v>4.066000119761175</v>
      </c>
      <c r="K85" s="5">
        <v>4.0631999610563074</v>
      </c>
      <c r="L85" s="5">
        <v>4.0603784801975982</v>
      </c>
      <c r="M85" s="5">
        <v>4.0575377282860741</v>
      </c>
      <c r="N85" s="5">
        <v>4.0487502323842088</v>
      </c>
      <c r="O85" s="5">
        <v>4.0400703651427428</v>
      </c>
      <c r="P85" s="5">
        <v>4.0314961653041221</v>
      </c>
      <c r="Q85" s="5">
        <v>4.023025718365389</v>
      </c>
      <c r="R85" s="5">
        <v>4.014657155228754</v>
      </c>
      <c r="S85" s="5">
        <v>4.0144090237461647</v>
      </c>
      <c r="T85" s="5">
        <v>4.0141315725238842</v>
      </c>
      <c r="U85" s="5">
        <v>4.0138259033427239</v>
      </c>
      <c r="V85" s="5">
        <v>4.0134930782723677</v>
      </c>
      <c r="W85" s="5">
        <v>4.0131341212311487</v>
      </c>
      <c r="X85" s="5">
        <v>4.0094655318039329</v>
      </c>
      <c r="Y85" s="5">
        <v>4.0058217179096038</v>
      </c>
      <c r="Z85" s="5">
        <v>4.0022025291213197</v>
      </c>
      <c r="AA85" s="5">
        <v>3.9986078124615423</v>
      </c>
      <c r="AB85" s="5">
        <v>3.9950374126423269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4.1501651607628878</v>
      </c>
      <c r="D86" s="5">
        <v>4.1340819119228263</v>
      </c>
      <c r="E86" s="5">
        <v>4.1181805477271709</v>
      </c>
      <c r="F86" s="5">
        <v>4.1024565234089456</v>
      </c>
      <c r="G86" s="5">
        <v>4.0869054481097065</v>
      </c>
      <c r="H86" s="5">
        <v>4.0715276581968611</v>
      </c>
      <c r="I86" s="5">
        <v>4.0687767850382563</v>
      </c>
      <c r="J86" s="5">
        <v>4.066000119761175</v>
      </c>
      <c r="K86" s="5">
        <v>4.0631999610563074</v>
      </c>
      <c r="L86" s="5">
        <v>4.0603784801975982</v>
      </c>
      <c r="M86" s="5">
        <v>4.0575377282860741</v>
      </c>
      <c r="N86" s="5">
        <v>4.0487502323842088</v>
      </c>
      <c r="O86" s="5">
        <v>4.0400703651427428</v>
      </c>
      <c r="P86" s="5">
        <v>4.0314961653041221</v>
      </c>
      <c r="Q86" s="5">
        <v>4.023025718365389</v>
      </c>
      <c r="R86" s="5">
        <v>4.014657155228754</v>
      </c>
      <c r="S86" s="5">
        <v>4.0144090237461647</v>
      </c>
      <c r="T86" s="5">
        <v>4.0141315725238842</v>
      </c>
      <c r="U86" s="5">
        <v>4.0138259033427239</v>
      </c>
      <c r="V86" s="5">
        <v>4.0134930782723677</v>
      </c>
      <c r="W86" s="5">
        <v>4.0131341212311487</v>
      </c>
      <c r="X86" s="5">
        <v>4.0094655318039329</v>
      </c>
      <c r="Y86" s="5">
        <v>4.0058217179096038</v>
      </c>
      <c r="Z86" s="5">
        <v>4.0022025291213197</v>
      </c>
      <c r="AA86" s="5">
        <v>3.9986078124615423</v>
      </c>
      <c r="AB86" s="5">
        <v>3.9950374126423269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4.1501651607628878</v>
      </c>
      <c r="D87" s="5">
        <v>4.1340819119228263</v>
      </c>
      <c r="E87" s="5">
        <v>4.1181805477271709</v>
      </c>
      <c r="F87" s="5">
        <v>4.1024565234089456</v>
      </c>
      <c r="G87" s="5">
        <v>4.0869054481097065</v>
      </c>
      <c r="H87" s="5">
        <v>4.0715276581968611</v>
      </c>
      <c r="I87" s="5">
        <v>4.0687767850382563</v>
      </c>
      <c r="J87" s="5">
        <v>4.066000119761175</v>
      </c>
      <c r="K87" s="5">
        <v>4.0631999610563074</v>
      </c>
      <c r="L87" s="5">
        <v>4.0603784801975982</v>
      </c>
      <c r="M87" s="5">
        <v>4.0575377282860741</v>
      </c>
      <c r="N87" s="5">
        <v>4.0487502323842088</v>
      </c>
      <c r="O87" s="5">
        <v>4.0400703651427428</v>
      </c>
      <c r="P87" s="5">
        <v>4.0314961653041221</v>
      </c>
      <c r="Q87" s="5">
        <v>4.023025718365389</v>
      </c>
      <c r="R87" s="5">
        <v>4.014657155228754</v>
      </c>
      <c r="S87" s="5">
        <v>4.0144090237461647</v>
      </c>
      <c r="T87" s="5">
        <v>4.0141315725238842</v>
      </c>
      <c r="U87" s="5">
        <v>4.0138259033427239</v>
      </c>
      <c r="V87" s="5">
        <v>4.0134930782723677</v>
      </c>
      <c r="W87" s="5">
        <v>4.0131341212311487</v>
      </c>
      <c r="X87" s="5">
        <v>4.0094655318039329</v>
      </c>
      <c r="Y87" s="5">
        <v>4.0058217179096038</v>
      </c>
      <c r="Z87" s="5">
        <v>4.0022025291213197</v>
      </c>
      <c r="AA87" s="5">
        <v>3.9986078124615423</v>
      </c>
      <c r="AB87" s="5">
        <v>3.9950374126423269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4.1501651607628878</v>
      </c>
      <c r="D88" s="5">
        <v>4.1340819119228263</v>
      </c>
      <c r="E88" s="5">
        <v>4.1181805477271709</v>
      </c>
      <c r="F88" s="5">
        <v>4.1024565234089456</v>
      </c>
      <c r="G88" s="5">
        <v>4.0869054481097065</v>
      </c>
      <c r="H88" s="5">
        <v>4.0715276581968611</v>
      </c>
      <c r="I88" s="5">
        <v>4.0687767850382563</v>
      </c>
      <c r="J88" s="5">
        <v>4.066000119761175</v>
      </c>
      <c r="K88" s="5">
        <v>4.0631999610563074</v>
      </c>
      <c r="L88" s="5">
        <v>4.0603784801975982</v>
      </c>
      <c r="M88" s="5">
        <v>4.0575377282860741</v>
      </c>
      <c r="N88" s="5">
        <v>4.0487502323842088</v>
      </c>
      <c r="O88" s="5">
        <v>4.0400703651427428</v>
      </c>
      <c r="P88" s="5">
        <v>4.0314961653041221</v>
      </c>
      <c r="Q88" s="5">
        <v>4.023025718365389</v>
      </c>
      <c r="R88" s="5">
        <v>4.014657155228754</v>
      </c>
      <c r="S88" s="5">
        <v>4.0144090237461647</v>
      </c>
      <c r="T88" s="5">
        <v>4.0141315725238842</v>
      </c>
      <c r="U88" s="5">
        <v>4.0138259033427239</v>
      </c>
      <c r="V88" s="5">
        <v>4.0134930782723677</v>
      </c>
      <c r="W88" s="5">
        <v>4.0131341212311487</v>
      </c>
      <c r="X88" s="5">
        <v>4.0094655318039329</v>
      </c>
      <c r="Y88" s="5">
        <v>4.0058217179096038</v>
      </c>
      <c r="Z88" s="5">
        <v>4.0022025291213197</v>
      </c>
      <c r="AA88" s="5">
        <v>3.9986078124615423</v>
      </c>
      <c r="AB88" s="5">
        <v>3.9950374126423269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4.1501651607628878</v>
      </c>
      <c r="D89" s="5">
        <v>4.1340819119228263</v>
      </c>
      <c r="E89" s="5">
        <v>4.1181805477271709</v>
      </c>
      <c r="F89" s="5">
        <v>4.1024565234089456</v>
      </c>
      <c r="G89" s="5">
        <v>4.0869054481097065</v>
      </c>
      <c r="H89" s="5">
        <v>4.0715276581968611</v>
      </c>
      <c r="I89" s="5">
        <v>4.0687767850382563</v>
      </c>
      <c r="J89" s="5">
        <v>4.066000119761175</v>
      </c>
      <c r="K89" s="5">
        <v>4.0631999610563074</v>
      </c>
      <c r="L89" s="5">
        <v>4.0603784801975982</v>
      </c>
      <c r="M89" s="5">
        <v>4.0575377282860741</v>
      </c>
      <c r="N89" s="5">
        <v>4.0487502323842088</v>
      </c>
      <c r="O89" s="5">
        <v>4.0400703651427428</v>
      </c>
      <c r="P89" s="5">
        <v>4.0314961653041221</v>
      </c>
      <c r="Q89" s="5">
        <v>4.023025718365389</v>
      </c>
      <c r="R89" s="5">
        <v>4.014657155228754</v>
      </c>
      <c r="S89" s="5">
        <v>4.0144090237461647</v>
      </c>
      <c r="T89" s="5">
        <v>4.0141315725238842</v>
      </c>
      <c r="U89" s="5">
        <v>4.0138259033427239</v>
      </c>
      <c r="V89" s="5">
        <v>4.0134930782723677</v>
      </c>
      <c r="W89" s="5">
        <v>4.0131341212311487</v>
      </c>
      <c r="X89" s="5">
        <v>4.0094655318039329</v>
      </c>
      <c r="Y89" s="5">
        <v>4.0058217179096038</v>
      </c>
      <c r="Z89" s="5">
        <v>4.0022025291213197</v>
      </c>
      <c r="AA89" s="5">
        <v>3.9986078124615423</v>
      </c>
      <c r="AB89" s="5">
        <v>3.9950374126423269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4.1501651607628878</v>
      </c>
      <c r="D90" s="5">
        <v>4.1340819119228263</v>
      </c>
      <c r="E90" s="5">
        <v>4.1181805477271709</v>
      </c>
      <c r="F90" s="5">
        <v>4.1024565234089456</v>
      </c>
      <c r="G90" s="5">
        <v>4.0869054481097065</v>
      </c>
      <c r="H90" s="5">
        <v>4.0715276581968611</v>
      </c>
      <c r="I90" s="5">
        <v>4.0687767850382563</v>
      </c>
      <c r="J90" s="5">
        <v>4.066000119761175</v>
      </c>
      <c r="K90" s="5">
        <v>4.0631999610563074</v>
      </c>
      <c r="L90" s="5">
        <v>4.0603784801975982</v>
      </c>
      <c r="M90" s="5">
        <v>4.0575377282860741</v>
      </c>
      <c r="N90" s="5">
        <v>4.0487502323842088</v>
      </c>
      <c r="O90" s="5">
        <v>4.0400703651427428</v>
      </c>
      <c r="P90" s="5">
        <v>4.0314961653041221</v>
      </c>
      <c r="Q90" s="5">
        <v>4.023025718365389</v>
      </c>
      <c r="R90" s="5">
        <v>4.014657155228754</v>
      </c>
      <c r="S90" s="5">
        <v>4.0144090237461647</v>
      </c>
      <c r="T90" s="5">
        <v>4.0141315725238842</v>
      </c>
      <c r="U90" s="5">
        <v>4.0138259033427239</v>
      </c>
      <c r="V90" s="5">
        <v>4.0134930782723677</v>
      </c>
      <c r="W90" s="5">
        <v>4.0131341212311487</v>
      </c>
      <c r="X90" s="5">
        <v>4.0094655318039329</v>
      </c>
      <c r="Y90" s="5">
        <v>4.0058217179096038</v>
      </c>
      <c r="Z90" s="5">
        <v>4.0022025291213197</v>
      </c>
      <c r="AA90" s="5">
        <v>3.9986078124615423</v>
      </c>
      <c r="AB90" s="5">
        <v>3.9950374126423269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4.1501651607628878</v>
      </c>
      <c r="D91" s="5">
        <v>4.1340819119228263</v>
      </c>
      <c r="E91" s="5">
        <v>4.1181805477271709</v>
      </c>
      <c r="F91" s="5">
        <v>4.1024565234089456</v>
      </c>
      <c r="G91" s="5">
        <v>4.0869054481097065</v>
      </c>
      <c r="H91" s="5">
        <v>4.0715276581968611</v>
      </c>
      <c r="I91" s="5">
        <v>4.0687767850382563</v>
      </c>
      <c r="J91" s="5">
        <v>4.066000119761175</v>
      </c>
      <c r="K91" s="5">
        <v>4.0631999610563074</v>
      </c>
      <c r="L91" s="5">
        <v>4.0603784801975982</v>
      </c>
      <c r="M91" s="5">
        <v>4.0575377282860741</v>
      </c>
      <c r="N91" s="5">
        <v>4.0487502323842088</v>
      </c>
      <c r="O91" s="5">
        <v>4.0400703651427428</v>
      </c>
      <c r="P91" s="5">
        <v>4.0314961653041221</v>
      </c>
      <c r="Q91" s="5">
        <v>4.023025718365389</v>
      </c>
      <c r="R91" s="5">
        <v>4.014657155228754</v>
      </c>
      <c r="S91" s="5">
        <v>4.0144090237461647</v>
      </c>
      <c r="T91" s="5">
        <v>4.0141315725238842</v>
      </c>
      <c r="U91" s="5">
        <v>4.0138259033427239</v>
      </c>
      <c r="V91" s="5">
        <v>4.0134930782723677</v>
      </c>
      <c r="W91" s="5">
        <v>4.0131341212311487</v>
      </c>
      <c r="X91" s="5">
        <v>4.0094655318039329</v>
      </c>
      <c r="Y91" s="5">
        <v>4.0058217179096038</v>
      </c>
      <c r="Z91" s="5">
        <v>4.0022025291213197</v>
      </c>
      <c r="AA91" s="5">
        <v>3.9986078124615423</v>
      </c>
      <c r="AB91" s="5">
        <v>3.9950374126423269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4.1501651607628878</v>
      </c>
      <c r="D92" s="5">
        <v>4.1340819119228263</v>
      </c>
      <c r="E92" s="5">
        <v>4.1181805477271709</v>
      </c>
      <c r="F92" s="5">
        <v>4.1024565234089456</v>
      </c>
      <c r="G92" s="5">
        <v>4.0869054481097065</v>
      </c>
      <c r="H92" s="5">
        <v>4.0715276581968611</v>
      </c>
      <c r="I92" s="5">
        <v>4.0687767850382563</v>
      </c>
      <c r="J92" s="5">
        <v>4.066000119761175</v>
      </c>
      <c r="K92" s="5">
        <v>4.0631999610563074</v>
      </c>
      <c r="L92" s="5">
        <v>4.0603784801975982</v>
      </c>
      <c r="M92" s="5">
        <v>4.0575377282860741</v>
      </c>
      <c r="N92" s="5">
        <v>4.0487502323842088</v>
      </c>
      <c r="O92" s="5">
        <v>4.0400703651427428</v>
      </c>
      <c r="P92" s="5">
        <v>4.0314961653041221</v>
      </c>
      <c r="Q92" s="5">
        <v>4.023025718365389</v>
      </c>
      <c r="R92" s="5">
        <v>4.014657155228754</v>
      </c>
      <c r="S92" s="5">
        <v>4.0144090237461647</v>
      </c>
      <c r="T92" s="5">
        <v>4.0141315725238842</v>
      </c>
      <c r="U92" s="5">
        <v>4.0138259033427239</v>
      </c>
      <c r="V92" s="5">
        <v>4.0134930782723677</v>
      </c>
      <c r="W92" s="5">
        <v>4.0131341212311487</v>
      </c>
      <c r="X92" s="5">
        <v>4.0094655318039329</v>
      </c>
      <c r="Y92" s="5">
        <v>4.0058217179096038</v>
      </c>
      <c r="Z92" s="5">
        <v>4.0022025291213197</v>
      </c>
      <c r="AA92" s="5">
        <v>3.9986078124615423</v>
      </c>
      <c r="AB92" s="5">
        <v>3.9950374126423269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4.1501651607628878</v>
      </c>
      <c r="D93" s="5">
        <v>4.1340819119228263</v>
      </c>
      <c r="E93" s="5">
        <v>4.1181805477271709</v>
      </c>
      <c r="F93" s="5">
        <v>4.1024565234089456</v>
      </c>
      <c r="G93" s="5">
        <v>4.0869054481097065</v>
      </c>
      <c r="H93" s="5">
        <v>4.0715276581968611</v>
      </c>
      <c r="I93" s="5">
        <v>4.0687767850382563</v>
      </c>
      <c r="J93" s="5">
        <v>4.066000119761175</v>
      </c>
      <c r="K93" s="5">
        <v>4.0631999610563074</v>
      </c>
      <c r="L93" s="5">
        <v>4.0603784801975982</v>
      </c>
      <c r="M93" s="5">
        <v>4.0575377282860741</v>
      </c>
      <c r="N93" s="5">
        <v>4.0487502323842088</v>
      </c>
      <c r="O93" s="5">
        <v>4.0400703651427428</v>
      </c>
      <c r="P93" s="5">
        <v>4.0314961653041221</v>
      </c>
      <c r="Q93" s="5">
        <v>4.023025718365389</v>
      </c>
      <c r="R93" s="5">
        <v>4.014657155228754</v>
      </c>
      <c r="S93" s="5">
        <v>4.0144090237461647</v>
      </c>
      <c r="T93" s="5">
        <v>4.0141315725238842</v>
      </c>
      <c r="U93" s="5">
        <v>4.0138259033427239</v>
      </c>
      <c r="V93" s="5">
        <v>4.0134930782723677</v>
      </c>
      <c r="W93" s="5">
        <v>4.0131341212311487</v>
      </c>
      <c r="X93" s="5">
        <v>4.0094655318039329</v>
      </c>
      <c r="Y93" s="5">
        <v>4.0058217179096038</v>
      </c>
      <c r="Z93" s="5">
        <v>4.0022025291213197</v>
      </c>
      <c r="AA93" s="5">
        <v>3.9986078124615423</v>
      </c>
      <c r="AB93" s="5">
        <v>3.9950374126423269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4.1501651607628878</v>
      </c>
      <c r="D94" s="5">
        <v>4.1340819119228263</v>
      </c>
      <c r="E94" s="5">
        <v>4.1181805477271709</v>
      </c>
      <c r="F94" s="5">
        <v>4.1024565234089456</v>
      </c>
      <c r="G94" s="5">
        <v>4.0869054481097065</v>
      </c>
      <c r="H94" s="5">
        <v>4.0715276581968611</v>
      </c>
      <c r="I94" s="5">
        <v>4.0687767850382563</v>
      </c>
      <c r="J94" s="5">
        <v>4.066000119761175</v>
      </c>
      <c r="K94" s="5">
        <v>4.0631999610563074</v>
      </c>
      <c r="L94" s="5">
        <v>4.0603784801975982</v>
      </c>
      <c r="M94" s="5">
        <v>4.0575377282860741</v>
      </c>
      <c r="N94" s="5">
        <v>4.0487502323842088</v>
      </c>
      <c r="O94" s="5">
        <v>4.0400703651427428</v>
      </c>
      <c r="P94" s="5">
        <v>4.0314961653041221</v>
      </c>
      <c r="Q94" s="5">
        <v>4.023025718365389</v>
      </c>
      <c r="R94" s="5">
        <v>4.014657155228754</v>
      </c>
      <c r="S94" s="5">
        <v>4.0144090237461647</v>
      </c>
      <c r="T94" s="5">
        <v>4.0141315725238842</v>
      </c>
      <c r="U94" s="5">
        <v>4.0138259033427239</v>
      </c>
      <c r="V94" s="5">
        <v>4.0134930782723677</v>
      </c>
      <c r="W94" s="5">
        <v>4.0131341212311487</v>
      </c>
      <c r="X94" s="5">
        <v>4.0094655318039329</v>
      </c>
      <c r="Y94" s="5">
        <v>4.0058217179096038</v>
      </c>
      <c r="Z94" s="5">
        <v>4.0022025291213197</v>
      </c>
      <c r="AA94" s="5">
        <v>3.9986078124615423</v>
      </c>
      <c r="AB94" s="5">
        <v>3.9950374126423269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4.1501651607628878</v>
      </c>
      <c r="D95" s="5">
        <v>4.1340819119228263</v>
      </c>
      <c r="E95" s="5">
        <v>4.1181805477271709</v>
      </c>
      <c r="F95" s="5">
        <v>4.1024565234089456</v>
      </c>
      <c r="G95" s="5">
        <v>4.0869054481097065</v>
      </c>
      <c r="H95" s="5">
        <v>4.0715276581968611</v>
      </c>
      <c r="I95" s="5">
        <v>4.0687767850382563</v>
      </c>
      <c r="J95" s="5">
        <v>4.066000119761175</v>
      </c>
      <c r="K95" s="5">
        <v>4.0631999610563074</v>
      </c>
      <c r="L95" s="5">
        <v>4.0603784801975982</v>
      </c>
      <c r="M95" s="5">
        <v>4.0575377282860741</v>
      </c>
      <c r="N95" s="5">
        <v>4.0487502323842088</v>
      </c>
      <c r="O95" s="5">
        <v>4.0400703651427428</v>
      </c>
      <c r="P95" s="5">
        <v>4.0314961653041221</v>
      </c>
      <c r="Q95" s="5">
        <v>4.023025718365389</v>
      </c>
      <c r="R95" s="5">
        <v>4.014657155228754</v>
      </c>
      <c r="S95" s="5">
        <v>4.0144090237461647</v>
      </c>
      <c r="T95" s="5">
        <v>4.0141315725238842</v>
      </c>
      <c r="U95" s="5">
        <v>4.0138259033427239</v>
      </c>
      <c r="V95" s="5">
        <v>4.0134930782723677</v>
      </c>
      <c r="W95" s="5">
        <v>4.0131341212311487</v>
      </c>
      <c r="X95" s="5">
        <v>4.0094655318039329</v>
      </c>
      <c r="Y95" s="5">
        <v>4.0058217179096038</v>
      </c>
      <c r="Z95" s="5">
        <v>4.0022025291213197</v>
      </c>
      <c r="AA95" s="5">
        <v>3.9986078124615423</v>
      </c>
      <c r="AB95" s="5">
        <v>3.9950374126423269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4.1501651607628878</v>
      </c>
      <c r="D96" s="5">
        <v>4.1340819119228263</v>
      </c>
      <c r="E96" s="5">
        <v>4.1181805477271709</v>
      </c>
      <c r="F96" s="5">
        <v>4.1024565234089456</v>
      </c>
      <c r="G96" s="5">
        <v>4.0869054481097065</v>
      </c>
      <c r="H96" s="5">
        <v>4.0715276581968611</v>
      </c>
      <c r="I96" s="5">
        <v>4.0687767850382563</v>
      </c>
      <c r="J96" s="5">
        <v>4.066000119761175</v>
      </c>
      <c r="K96" s="5">
        <v>4.0631999610563074</v>
      </c>
      <c r="L96" s="5">
        <v>4.0603784801975982</v>
      </c>
      <c r="M96" s="5">
        <v>4.0575377282860741</v>
      </c>
      <c r="N96" s="5">
        <v>4.0487502323842088</v>
      </c>
      <c r="O96" s="5">
        <v>4.0400703651427428</v>
      </c>
      <c r="P96" s="5">
        <v>4.0314961653041221</v>
      </c>
      <c r="Q96" s="5">
        <v>4.023025718365389</v>
      </c>
      <c r="R96" s="5">
        <v>4.014657155228754</v>
      </c>
      <c r="S96" s="5">
        <v>4.0144090237461647</v>
      </c>
      <c r="T96" s="5">
        <v>4.0141315725238842</v>
      </c>
      <c r="U96" s="5">
        <v>4.0138259033427239</v>
      </c>
      <c r="V96" s="5">
        <v>4.0134930782723677</v>
      </c>
      <c r="W96" s="5">
        <v>4.0131341212311487</v>
      </c>
      <c r="X96" s="5">
        <v>4.0094655318039329</v>
      </c>
      <c r="Y96" s="5">
        <v>4.0058217179096038</v>
      </c>
      <c r="Z96" s="5">
        <v>4.0022025291213197</v>
      </c>
      <c r="AA96" s="5">
        <v>3.9986078124615423</v>
      </c>
      <c r="AB96" s="5">
        <v>3.9950374126423269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4.1501651607628878</v>
      </c>
      <c r="D97" s="5">
        <v>4.1340819119228263</v>
      </c>
      <c r="E97" s="5">
        <v>4.1181805477271709</v>
      </c>
      <c r="F97" s="5">
        <v>4.1024565234089456</v>
      </c>
      <c r="G97" s="5">
        <v>4.0869054481097065</v>
      </c>
      <c r="H97" s="5">
        <v>4.0715276581968611</v>
      </c>
      <c r="I97" s="5">
        <v>4.0687767850382563</v>
      </c>
      <c r="J97" s="5">
        <v>4.066000119761175</v>
      </c>
      <c r="K97" s="5">
        <v>4.0631999610563074</v>
      </c>
      <c r="L97" s="5">
        <v>4.0603784801975982</v>
      </c>
      <c r="M97" s="5">
        <v>4.0575377282860741</v>
      </c>
      <c r="N97" s="5">
        <v>4.0487502323842088</v>
      </c>
      <c r="O97" s="5">
        <v>4.0400703651427428</v>
      </c>
      <c r="P97" s="5">
        <v>4.0314961653041221</v>
      </c>
      <c r="Q97" s="5">
        <v>4.023025718365389</v>
      </c>
      <c r="R97" s="5">
        <v>4.014657155228754</v>
      </c>
      <c r="S97" s="5">
        <v>4.0144090237461647</v>
      </c>
      <c r="T97" s="5">
        <v>4.0141315725238842</v>
      </c>
      <c r="U97" s="5">
        <v>4.0138259033427239</v>
      </c>
      <c r="V97" s="5">
        <v>4.0134930782723677</v>
      </c>
      <c r="W97" s="5">
        <v>4.0131341212311487</v>
      </c>
      <c r="X97" s="5">
        <v>4.0094655318039329</v>
      </c>
      <c r="Y97" s="5">
        <v>4.0058217179096038</v>
      </c>
      <c r="Z97" s="5">
        <v>4.0022025291213197</v>
      </c>
      <c r="AA97" s="5">
        <v>3.9986078124615423</v>
      </c>
      <c r="AB97" s="5">
        <v>3.9950374126423269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4.1501651607628878</v>
      </c>
      <c r="D98" s="5">
        <v>4.1340819119228263</v>
      </c>
      <c r="E98" s="5">
        <v>4.1181805477271709</v>
      </c>
      <c r="F98" s="5">
        <v>4.1024565234089456</v>
      </c>
      <c r="G98" s="5">
        <v>4.0869054481097065</v>
      </c>
      <c r="H98" s="5">
        <v>4.0715276581968611</v>
      </c>
      <c r="I98" s="5">
        <v>4.0687767850382563</v>
      </c>
      <c r="J98" s="5">
        <v>4.066000119761175</v>
      </c>
      <c r="K98" s="5">
        <v>4.0631999610563074</v>
      </c>
      <c r="L98" s="5">
        <v>4.0603784801975982</v>
      </c>
      <c r="M98" s="5">
        <v>4.0575377282860741</v>
      </c>
      <c r="N98" s="5">
        <v>4.0487502323842088</v>
      </c>
      <c r="O98" s="5">
        <v>4.0400703651427428</v>
      </c>
      <c r="P98" s="5">
        <v>4.0314961653041221</v>
      </c>
      <c r="Q98" s="5">
        <v>4.023025718365389</v>
      </c>
      <c r="R98" s="5">
        <v>4.014657155228754</v>
      </c>
      <c r="S98" s="5">
        <v>4.0144090237461647</v>
      </c>
      <c r="T98" s="5">
        <v>4.0141315725238842</v>
      </c>
      <c r="U98" s="5">
        <v>4.0138259033427239</v>
      </c>
      <c r="V98" s="5">
        <v>4.0134930782723677</v>
      </c>
      <c r="W98" s="5">
        <v>4.0131341212311487</v>
      </c>
      <c r="X98" s="5">
        <v>4.0094655318039329</v>
      </c>
      <c r="Y98" s="5">
        <v>4.0058217179096038</v>
      </c>
      <c r="Z98" s="5">
        <v>4.0022025291213197</v>
      </c>
      <c r="AA98" s="5">
        <v>3.9986078124615423</v>
      </c>
      <c r="AB98" s="5">
        <v>3.9950374126423269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4.1501651607628878</v>
      </c>
      <c r="D99" s="5">
        <v>4.1340819119228263</v>
      </c>
      <c r="E99" s="5">
        <v>4.1181805477271709</v>
      </c>
      <c r="F99" s="5">
        <v>4.1024565234089456</v>
      </c>
      <c r="G99" s="5">
        <v>4.0869054481097065</v>
      </c>
      <c r="H99" s="5">
        <v>4.0715276581968611</v>
      </c>
      <c r="I99" s="5">
        <v>4.0687767850382563</v>
      </c>
      <c r="J99" s="5">
        <v>4.066000119761175</v>
      </c>
      <c r="K99" s="5">
        <v>4.0631999610563074</v>
      </c>
      <c r="L99" s="5">
        <v>4.0603784801975982</v>
      </c>
      <c r="M99" s="5">
        <v>4.0575377282860741</v>
      </c>
      <c r="N99" s="5">
        <v>4.0487502323842088</v>
      </c>
      <c r="O99" s="5">
        <v>4.0400703651427428</v>
      </c>
      <c r="P99" s="5">
        <v>4.0314961653041221</v>
      </c>
      <c r="Q99" s="5">
        <v>4.023025718365389</v>
      </c>
      <c r="R99" s="5">
        <v>4.014657155228754</v>
      </c>
      <c r="S99" s="5">
        <v>4.0144090237461647</v>
      </c>
      <c r="T99" s="5">
        <v>4.0141315725238842</v>
      </c>
      <c r="U99" s="5">
        <v>4.0138259033427239</v>
      </c>
      <c r="V99" s="5">
        <v>4.0134930782723677</v>
      </c>
      <c r="W99" s="5">
        <v>4.0131341212311487</v>
      </c>
      <c r="X99" s="5">
        <v>4.0094655318039329</v>
      </c>
      <c r="Y99" s="5">
        <v>4.0058217179096038</v>
      </c>
      <c r="Z99" s="5">
        <v>4.0022025291213197</v>
      </c>
      <c r="AA99" s="5">
        <v>3.9986078124615423</v>
      </c>
      <c r="AB99" s="5">
        <v>3.9950374126423269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4.1501651607628878</v>
      </c>
      <c r="D100" s="5">
        <v>4.1340819119228263</v>
      </c>
      <c r="E100" s="5">
        <v>4.1181805477271709</v>
      </c>
      <c r="F100" s="5">
        <v>4.1024565234089456</v>
      </c>
      <c r="G100" s="5">
        <v>4.0869054481097065</v>
      </c>
      <c r="H100" s="5">
        <v>4.0715276581968611</v>
      </c>
      <c r="I100" s="5">
        <v>4.0687767850382563</v>
      </c>
      <c r="J100" s="5">
        <v>4.066000119761175</v>
      </c>
      <c r="K100" s="5">
        <v>4.0631999610563074</v>
      </c>
      <c r="L100" s="5">
        <v>4.0603784801975982</v>
      </c>
      <c r="M100" s="5">
        <v>4.0575377282860741</v>
      </c>
      <c r="N100" s="5">
        <v>4.0487502323842088</v>
      </c>
      <c r="O100" s="5">
        <v>4.0400703651427428</v>
      </c>
      <c r="P100" s="5">
        <v>4.0314961653041221</v>
      </c>
      <c r="Q100" s="5">
        <v>4.023025718365389</v>
      </c>
      <c r="R100" s="5">
        <v>4.014657155228754</v>
      </c>
      <c r="S100" s="5">
        <v>4.0144090237461647</v>
      </c>
      <c r="T100" s="5">
        <v>4.0141315725238842</v>
      </c>
      <c r="U100" s="5">
        <v>4.0138259033427239</v>
      </c>
      <c r="V100" s="5">
        <v>4.0134930782723677</v>
      </c>
      <c r="W100" s="5">
        <v>4.0131341212311487</v>
      </c>
      <c r="X100" s="5">
        <v>4.0094655318039329</v>
      </c>
      <c r="Y100" s="5">
        <v>4.0058217179096038</v>
      </c>
      <c r="Z100" s="5">
        <v>4.0022025291213197</v>
      </c>
      <c r="AA100" s="5">
        <v>3.9986078124615423</v>
      </c>
      <c r="AB100" s="5">
        <v>3.9950374126423269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4.1501651607628878</v>
      </c>
      <c r="D101" s="5">
        <v>4.1340819119228263</v>
      </c>
      <c r="E101" s="5">
        <v>4.1181805477271709</v>
      </c>
      <c r="F101" s="5">
        <v>4.1024565234089456</v>
      </c>
      <c r="G101" s="5">
        <v>4.0869054481097065</v>
      </c>
      <c r="H101" s="5">
        <v>4.0715276581968611</v>
      </c>
      <c r="I101" s="5">
        <v>4.0687767850382563</v>
      </c>
      <c r="J101" s="5">
        <v>4.066000119761175</v>
      </c>
      <c r="K101" s="5">
        <v>4.0631999610563074</v>
      </c>
      <c r="L101" s="5">
        <v>4.0603784801975982</v>
      </c>
      <c r="M101" s="5">
        <v>4.0575377282860741</v>
      </c>
      <c r="N101" s="5">
        <v>4.0487502323842088</v>
      </c>
      <c r="O101" s="5">
        <v>4.0400703651427428</v>
      </c>
      <c r="P101" s="5">
        <v>4.0314961653041221</v>
      </c>
      <c r="Q101" s="5">
        <v>4.023025718365389</v>
      </c>
      <c r="R101" s="5">
        <v>4.014657155228754</v>
      </c>
      <c r="S101" s="5">
        <v>4.0144090237461647</v>
      </c>
      <c r="T101" s="5">
        <v>4.0141315725238842</v>
      </c>
      <c r="U101" s="5">
        <v>4.0138259033427239</v>
      </c>
      <c r="V101" s="5">
        <v>4.0134930782723677</v>
      </c>
      <c r="W101" s="5">
        <v>4.0131341212311487</v>
      </c>
      <c r="X101" s="5">
        <v>4.0094655318039329</v>
      </c>
      <c r="Y101" s="5">
        <v>4.0058217179096038</v>
      </c>
      <c r="Z101" s="5">
        <v>4.0022025291213197</v>
      </c>
      <c r="AA101" s="5">
        <v>3.9986078124615423</v>
      </c>
      <c r="AB101" s="5">
        <v>3.9950374126423269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4.1501651607628878</v>
      </c>
      <c r="D102" s="5">
        <v>4.1340819119228263</v>
      </c>
      <c r="E102" s="5">
        <v>4.1181805477271709</v>
      </c>
      <c r="F102" s="5">
        <v>4.1024565234089456</v>
      </c>
      <c r="G102" s="5">
        <v>4.0869054481097065</v>
      </c>
      <c r="H102" s="5">
        <v>4.0715276581968611</v>
      </c>
      <c r="I102" s="5">
        <v>4.0687767850382563</v>
      </c>
      <c r="J102" s="5">
        <v>4.066000119761175</v>
      </c>
      <c r="K102" s="5">
        <v>4.0631999610563074</v>
      </c>
      <c r="L102" s="5">
        <v>4.0603784801975982</v>
      </c>
      <c r="M102" s="5">
        <v>4.0575377282860741</v>
      </c>
      <c r="N102" s="5">
        <v>4.0487502323842088</v>
      </c>
      <c r="O102" s="5">
        <v>4.0400703651427428</v>
      </c>
      <c r="P102" s="5">
        <v>4.0314961653041221</v>
      </c>
      <c r="Q102" s="5">
        <v>4.023025718365389</v>
      </c>
      <c r="R102" s="5">
        <v>4.014657155228754</v>
      </c>
      <c r="S102" s="5">
        <v>4.0144090237461647</v>
      </c>
      <c r="T102" s="5">
        <v>4.0141315725238842</v>
      </c>
      <c r="U102" s="5">
        <v>4.0138259033427239</v>
      </c>
      <c r="V102" s="5">
        <v>4.0134930782723677</v>
      </c>
      <c r="W102" s="5">
        <v>4.0131341212311487</v>
      </c>
      <c r="X102" s="5">
        <v>4.0094655318039329</v>
      </c>
      <c r="Y102" s="5">
        <v>4.0058217179096038</v>
      </c>
      <c r="Z102" s="5">
        <v>4.0022025291213197</v>
      </c>
      <c r="AA102" s="5">
        <v>3.9986078124615423</v>
      </c>
      <c r="AB102" s="5">
        <v>3.9950374126423269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F607-E551-48E7-9300-CCD9D68280A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3.4637625121733882</v>
      </c>
      <c r="D7" s="5">
        <v>3.4461768095613556</v>
      </c>
      <c r="E7" s="5">
        <v>3.4288192409060478</v>
      </c>
      <c r="F7" s="5">
        <v>3.4116829294504427</v>
      </c>
      <c r="G7" s="5">
        <v>3.3947613059643045</v>
      </c>
      <c r="H7" s="5">
        <v>3.378050584270845</v>
      </c>
      <c r="I7" s="5">
        <v>3.372129214428417</v>
      </c>
      <c r="J7" s="5">
        <v>3.3664373831948793</v>
      </c>
      <c r="K7" s="5">
        <v>3.3609474880064951</v>
      </c>
      <c r="L7" s="5">
        <v>3.3556362968764208</v>
      </c>
      <c r="M7" s="5">
        <v>3.350484140423462</v>
      </c>
      <c r="N7" s="5">
        <v>3.3421433144571258</v>
      </c>
      <c r="O7" s="5">
        <v>3.3339099728426942</v>
      </c>
      <c r="P7" s="5">
        <v>3.325782153617125</v>
      </c>
      <c r="Q7" s="5">
        <v>3.3177579417649978</v>
      </c>
      <c r="R7" s="5">
        <v>3.3098354678597763</v>
      </c>
      <c r="S7" s="5">
        <v>3.3078692779961294</v>
      </c>
      <c r="T7" s="5">
        <v>3.3059670354834152</v>
      </c>
      <c r="U7" s="5">
        <v>3.3041224008121581</v>
      </c>
      <c r="V7" s="5">
        <v>3.3023297663382194</v>
      </c>
      <c r="W7" s="5">
        <v>3.3005841603635213</v>
      </c>
      <c r="X7" s="5">
        <v>3.2963299173953278</v>
      </c>
      <c r="Y7" s="5">
        <v>3.2921150489737427</v>
      </c>
      <c r="Z7" s="5">
        <v>3.287938843331188</v>
      </c>
      <c r="AA7" s="5">
        <v>3.2838006149333681</v>
      </c>
      <c r="AB7" s="5">
        <v>3.2796997028907531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3.4637625121733882</v>
      </c>
      <c r="D8" s="5">
        <v>3.4461768095613556</v>
      </c>
      <c r="E8" s="5">
        <v>3.4288192409060478</v>
      </c>
      <c r="F8" s="5">
        <v>3.4116829294504427</v>
      </c>
      <c r="G8" s="5">
        <v>3.3947613059643045</v>
      </c>
      <c r="H8" s="5">
        <v>3.378050584270845</v>
      </c>
      <c r="I8" s="5">
        <v>3.372129214428417</v>
      </c>
      <c r="J8" s="5">
        <v>3.3664373831948793</v>
      </c>
      <c r="K8" s="5">
        <v>3.3609474880064951</v>
      </c>
      <c r="L8" s="5">
        <v>3.3556362968764208</v>
      </c>
      <c r="M8" s="5">
        <v>3.350484140423462</v>
      </c>
      <c r="N8" s="5">
        <v>3.3421433144571258</v>
      </c>
      <c r="O8" s="5">
        <v>3.3339099728426942</v>
      </c>
      <c r="P8" s="5">
        <v>3.325782153617125</v>
      </c>
      <c r="Q8" s="5">
        <v>3.3177579417649978</v>
      </c>
      <c r="R8" s="5">
        <v>3.3098354678597763</v>
      </c>
      <c r="S8" s="5">
        <v>3.3078692779961294</v>
      </c>
      <c r="T8" s="5">
        <v>3.3059670354834152</v>
      </c>
      <c r="U8" s="5">
        <v>3.3041224008121581</v>
      </c>
      <c r="V8" s="5">
        <v>3.3023297663382194</v>
      </c>
      <c r="W8" s="5">
        <v>3.3005841603635213</v>
      </c>
      <c r="X8" s="5">
        <v>3.2963299173953278</v>
      </c>
      <c r="Y8" s="5">
        <v>3.2921150489737427</v>
      </c>
      <c r="Z8" s="5">
        <v>3.287938843331188</v>
      </c>
      <c r="AA8" s="5">
        <v>3.2838006149333681</v>
      </c>
      <c r="AB8" s="5">
        <v>3.2796997028907531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3.4637625121733882</v>
      </c>
      <c r="D9" s="5">
        <v>3.4461768095613556</v>
      </c>
      <c r="E9" s="5">
        <v>3.4288192409060478</v>
      </c>
      <c r="F9" s="5">
        <v>3.4116829294504427</v>
      </c>
      <c r="G9" s="5">
        <v>3.3947613059643045</v>
      </c>
      <c r="H9" s="5">
        <v>3.378050584270845</v>
      </c>
      <c r="I9" s="5">
        <v>3.372129214428417</v>
      </c>
      <c r="J9" s="5">
        <v>3.3664373831948793</v>
      </c>
      <c r="K9" s="5">
        <v>3.3609474880064951</v>
      </c>
      <c r="L9" s="5">
        <v>3.3556362968764208</v>
      </c>
      <c r="M9" s="5">
        <v>3.350484140423462</v>
      </c>
      <c r="N9" s="5">
        <v>3.3421433144571258</v>
      </c>
      <c r="O9" s="5">
        <v>3.3339099728426942</v>
      </c>
      <c r="P9" s="5">
        <v>3.325782153617125</v>
      </c>
      <c r="Q9" s="5">
        <v>3.3177579417649978</v>
      </c>
      <c r="R9" s="5">
        <v>3.3098354678597763</v>
      </c>
      <c r="S9" s="5">
        <v>3.3078692779961294</v>
      </c>
      <c r="T9" s="5">
        <v>3.3059670354834152</v>
      </c>
      <c r="U9" s="5">
        <v>3.3041224008121581</v>
      </c>
      <c r="V9" s="5">
        <v>3.3023297663382194</v>
      </c>
      <c r="W9" s="5">
        <v>3.3005841603635213</v>
      </c>
      <c r="X9" s="5">
        <v>3.2963299173953278</v>
      </c>
      <c r="Y9" s="5">
        <v>3.2921150489737427</v>
      </c>
      <c r="Z9" s="5">
        <v>3.287938843331188</v>
      </c>
      <c r="AA9" s="5">
        <v>3.2838006149333681</v>
      </c>
      <c r="AB9" s="5">
        <v>3.2796997028907531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3.4637625121733882</v>
      </c>
      <c r="D10" s="5">
        <v>3.4461768095613556</v>
      </c>
      <c r="E10" s="5">
        <v>3.4288192409060478</v>
      </c>
      <c r="F10" s="5">
        <v>3.4116829294504427</v>
      </c>
      <c r="G10" s="5">
        <v>3.3947613059643045</v>
      </c>
      <c r="H10" s="5">
        <v>3.378050584270845</v>
      </c>
      <c r="I10" s="5">
        <v>3.372129214428417</v>
      </c>
      <c r="J10" s="5">
        <v>3.3664373831948793</v>
      </c>
      <c r="K10" s="5">
        <v>3.3609474880064951</v>
      </c>
      <c r="L10" s="5">
        <v>3.3556362968764208</v>
      </c>
      <c r="M10" s="5">
        <v>3.350484140423462</v>
      </c>
      <c r="N10" s="5">
        <v>3.3421433144571258</v>
      </c>
      <c r="O10" s="5">
        <v>3.3339099728426942</v>
      </c>
      <c r="P10" s="5">
        <v>3.325782153617125</v>
      </c>
      <c r="Q10" s="5">
        <v>3.3177579417649978</v>
      </c>
      <c r="R10" s="5">
        <v>3.3098354678597763</v>
      </c>
      <c r="S10" s="5">
        <v>3.3078692779961294</v>
      </c>
      <c r="T10" s="5">
        <v>3.3059670354834152</v>
      </c>
      <c r="U10" s="5">
        <v>3.3041224008121581</v>
      </c>
      <c r="V10" s="5">
        <v>3.3023297663382194</v>
      </c>
      <c r="W10" s="5">
        <v>3.3005841603635213</v>
      </c>
      <c r="X10" s="5">
        <v>3.2963299173953278</v>
      </c>
      <c r="Y10" s="5">
        <v>3.2921150489737427</v>
      </c>
      <c r="Z10" s="5">
        <v>3.287938843331188</v>
      </c>
      <c r="AA10" s="5">
        <v>3.2838006149333681</v>
      </c>
      <c r="AB10" s="5">
        <v>3.2796997028907531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3.4637625121733882</v>
      </c>
      <c r="D11" s="5">
        <v>3.4461768095613556</v>
      </c>
      <c r="E11" s="5">
        <v>3.4288192409060478</v>
      </c>
      <c r="F11" s="5">
        <v>3.4116829294504427</v>
      </c>
      <c r="G11" s="5">
        <v>3.3947613059643045</v>
      </c>
      <c r="H11" s="5">
        <v>3.378050584270845</v>
      </c>
      <c r="I11" s="5">
        <v>3.372129214428417</v>
      </c>
      <c r="J11" s="5">
        <v>3.3664373831948793</v>
      </c>
      <c r="K11" s="5">
        <v>3.3609474880064951</v>
      </c>
      <c r="L11" s="5">
        <v>3.3556362968764208</v>
      </c>
      <c r="M11" s="5">
        <v>3.350484140423462</v>
      </c>
      <c r="N11" s="5">
        <v>3.3421433144571258</v>
      </c>
      <c r="O11" s="5">
        <v>3.3339099728426942</v>
      </c>
      <c r="P11" s="5">
        <v>3.325782153617125</v>
      </c>
      <c r="Q11" s="5">
        <v>3.3177579417649978</v>
      </c>
      <c r="R11" s="5">
        <v>3.3098354678597763</v>
      </c>
      <c r="S11" s="5">
        <v>3.3078692779961294</v>
      </c>
      <c r="T11" s="5">
        <v>3.3059670354834152</v>
      </c>
      <c r="U11" s="5">
        <v>3.3041224008121581</v>
      </c>
      <c r="V11" s="5">
        <v>3.3023297663382194</v>
      </c>
      <c r="W11" s="5">
        <v>3.3005841603635213</v>
      </c>
      <c r="X11" s="5">
        <v>3.2963299173953278</v>
      </c>
      <c r="Y11" s="5">
        <v>3.2921150489737427</v>
      </c>
      <c r="Z11" s="5">
        <v>3.287938843331188</v>
      </c>
      <c r="AA11" s="5">
        <v>3.2838006149333681</v>
      </c>
      <c r="AB11" s="5">
        <v>3.2796997028907531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3.4637625121733882</v>
      </c>
      <c r="D12" s="5">
        <v>3.4461768095613556</v>
      </c>
      <c r="E12" s="5">
        <v>3.4288192409060478</v>
      </c>
      <c r="F12" s="5">
        <v>3.4116829294504427</v>
      </c>
      <c r="G12" s="5">
        <v>3.3947613059643045</v>
      </c>
      <c r="H12" s="5">
        <v>3.378050584270845</v>
      </c>
      <c r="I12" s="5">
        <v>3.372129214428417</v>
      </c>
      <c r="J12" s="5">
        <v>3.3664373831948793</v>
      </c>
      <c r="K12" s="5">
        <v>3.3609474880064951</v>
      </c>
      <c r="L12" s="5">
        <v>3.3556362968764208</v>
      </c>
      <c r="M12" s="5">
        <v>3.350484140423462</v>
      </c>
      <c r="N12" s="5">
        <v>3.3421433144571258</v>
      </c>
      <c r="O12" s="5">
        <v>3.3339099728426942</v>
      </c>
      <c r="P12" s="5">
        <v>3.325782153617125</v>
      </c>
      <c r="Q12" s="5">
        <v>3.3177579417649978</v>
      </c>
      <c r="R12" s="5">
        <v>3.3098354678597763</v>
      </c>
      <c r="S12" s="5">
        <v>3.3078692779961294</v>
      </c>
      <c r="T12" s="5">
        <v>3.3059670354834152</v>
      </c>
      <c r="U12" s="5">
        <v>3.3041224008121581</v>
      </c>
      <c r="V12" s="5">
        <v>3.3023297663382194</v>
      </c>
      <c r="W12" s="5">
        <v>3.3005841603635213</v>
      </c>
      <c r="X12" s="5">
        <v>3.2963299173953278</v>
      </c>
      <c r="Y12" s="5">
        <v>3.2921150489737427</v>
      </c>
      <c r="Z12" s="5">
        <v>3.287938843331188</v>
      </c>
      <c r="AA12" s="5">
        <v>3.2838006149333681</v>
      </c>
      <c r="AB12" s="5">
        <v>3.2796997028907531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3.4637625121733882</v>
      </c>
      <c r="D13" s="5">
        <v>3.4461768095613556</v>
      </c>
      <c r="E13" s="5">
        <v>3.4288192409060478</v>
      </c>
      <c r="F13" s="5">
        <v>3.4116829294504427</v>
      </c>
      <c r="G13" s="5">
        <v>3.3947613059643045</v>
      </c>
      <c r="H13" s="5">
        <v>3.378050584270845</v>
      </c>
      <c r="I13" s="5">
        <v>3.372129214428417</v>
      </c>
      <c r="J13" s="5">
        <v>3.3664373831948793</v>
      </c>
      <c r="K13" s="5">
        <v>3.3609474880064951</v>
      </c>
      <c r="L13" s="5">
        <v>3.3556362968764208</v>
      </c>
      <c r="M13" s="5">
        <v>3.350484140423462</v>
      </c>
      <c r="N13" s="5">
        <v>3.3421433144571258</v>
      </c>
      <c r="O13" s="5">
        <v>3.3339099728426942</v>
      </c>
      <c r="P13" s="5">
        <v>3.325782153617125</v>
      </c>
      <c r="Q13" s="5">
        <v>3.3177579417649978</v>
      </c>
      <c r="R13" s="5">
        <v>3.3098354678597763</v>
      </c>
      <c r="S13" s="5">
        <v>3.3078692779961294</v>
      </c>
      <c r="T13" s="5">
        <v>3.3059670354834152</v>
      </c>
      <c r="U13" s="5">
        <v>3.3041224008121581</v>
      </c>
      <c r="V13" s="5">
        <v>3.3023297663382194</v>
      </c>
      <c r="W13" s="5">
        <v>3.3005841603635213</v>
      </c>
      <c r="X13" s="5">
        <v>3.2963299173953278</v>
      </c>
      <c r="Y13" s="5">
        <v>3.2921150489737427</v>
      </c>
      <c r="Z13" s="5">
        <v>3.287938843331188</v>
      </c>
      <c r="AA13" s="5">
        <v>3.2838006149333681</v>
      </c>
      <c r="AB13" s="5">
        <v>3.2796997028907531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3.4637625121733882</v>
      </c>
      <c r="D14" s="5">
        <v>3.4461768095613556</v>
      </c>
      <c r="E14" s="5">
        <v>3.4288192409060478</v>
      </c>
      <c r="F14" s="5">
        <v>3.4116829294504427</v>
      </c>
      <c r="G14" s="5">
        <v>3.3947613059643045</v>
      </c>
      <c r="H14" s="5">
        <v>3.378050584270845</v>
      </c>
      <c r="I14" s="5">
        <v>3.372129214428417</v>
      </c>
      <c r="J14" s="5">
        <v>3.3664373831948793</v>
      </c>
      <c r="K14" s="5">
        <v>3.3609474880064951</v>
      </c>
      <c r="L14" s="5">
        <v>3.3556362968764208</v>
      </c>
      <c r="M14" s="5">
        <v>3.350484140423462</v>
      </c>
      <c r="N14" s="5">
        <v>3.3421433144571258</v>
      </c>
      <c r="O14" s="5">
        <v>3.3339099728426942</v>
      </c>
      <c r="P14" s="5">
        <v>3.325782153617125</v>
      </c>
      <c r="Q14" s="5">
        <v>3.3177579417649978</v>
      </c>
      <c r="R14" s="5">
        <v>3.3098354678597763</v>
      </c>
      <c r="S14" s="5">
        <v>3.3078692779961294</v>
      </c>
      <c r="T14" s="5">
        <v>3.3059670354834152</v>
      </c>
      <c r="U14" s="5">
        <v>3.3041224008121581</v>
      </c>
      <c r="V14" s="5">
        <v>3.3023297663382194</v>
      </c>
      <c r="W14" s="5">
        <v>3.3005841603635213</v>
      </c>
      <c r="X14" s="5">
        <v>3.2963299173953278</v>
      </c>
      <c r="Y14" s="5">
        <v>3.2921150489737427</v>
      </c>
      <c r="Z14" s="5">
        <v>3.287938843331188</v>
      </c>
      <c r="AA14" s="5">
        <v>3.2838006149333681</v>
      </c>
      <c r="AB14" s="5">
        <v>3.2796997028907531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3.4637625121733882</v>
      </c>
      <c r="D15" s="5">
        <v>3.4461768095613556</v>
      </c>
      <c r="E15" s="5">
        <v>3.4288192409060478</v>
      </c>
      <c r="F15" s="5">
        <v>3.4116829294504427</v>
      </c>
      <c r="G15" s="5">
        <v>3.3947613059643045</v>
      </c>
      <c r="H15" s="5">
        <v>3.378050584270845</v>
      </c>
      <c r="I15" s="5">
        <v>3.372129214428417</v>
      </c>
      <c r="J15" s="5">
        <v>3.3664373831948793</v>
      </c>
      <c r="K15" s="5">
        <v>3.3609474880064951</v>
      </c>
      <c r="L15" s="5">
        <v>3.3556362968764208</v>
      </c>
      <c r="M15" s="5">
        <v>3.350484140423462</v>
      </c>
      <c r="N15" s="5">
        <v>3.3421433144571258</v>
      </c>
      <c r="O15" s="5">
        <v>3.3339099728426942</v>
      </c>
      <c r="P15" s="5">
        <v>3.325782153617125</v>
      </c>
      <c r="Q15" s="5">
        <v>3.3177579417649978</v>
      </c>
      <c r="R15" s="5">
        <v>3.3098354678597763</v>
      </c>
      <c r="S15" s="5">
        <v>3.3078692779961294</v>
      </c>
      <c r="T15" s="5">
        <v>3.3059670354834152</v>
      </c>
      <c r="U15" s="5">
        <v>3.3041224008121581</v>
      </c>
      <c r="V15" s="5">
        <v>3.3023297663382194</v>
      </c>
      <c r="W15" s="5">
        <v>3.3005841603635213</v>
      </c>
      <c r="X15" s="5">
        <v>3.2963299173953278</v>
      </c>
      <c r="Y15" s="5">
        <v>3.2921150489737427</v>
      </c>
      <c r="Z15" s="5">
        <v>3.287938843331188</v>
      </c>
      <c r="AA15" s="5">
        <v>3.2838006149333681</v>
      </c>
      <c r="AB15" s="5">
        <v>3.2796997028907531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3.4637625121733882</v>
      </c>
      <c r="D16" s="5">
        <v>3.4461768095613556</v>
      </c>
      <c r="E16" s="5">
        <v>3.4288192409060478</v>
      </c>
      <c r="F16" s="5">
        <v>3.4116829294504427</v>
      </c>
      <c r="G16" s="5">
        <v>3.3947613059643045</v>
      </c>
      <c r="H16" s="5">
        <v>3.378050584270845</v>
      </c>
      <c r="I16" s="5">
        <v>3.372129214428417</v>
      </c>
      <c r="J16" s="5">
        <v>3.3664373831948793</v>
      </c>
      <c r="K16" s="5">
        <v>3.3609474880064951</v>
      </c>
      <c r="L16" s="5">
        <v>3.3556362968764208</v>
      </c>
      <c r="M16" s="5">
        <v>3.350484140423462</v>
      </c>
      <c r="N16" s="5">
        <v>3.3421433144571258</v>
      </c>
      <c r="O16" s="5">
        <v>3.3339099728426942</v>
      </c>
      <c r="P16" s="5">
        <v>3.325782153617125</v>
      </c>
      <c r="Q16" s="5">
        <v>3.3177579417649978</v>
      </c>
      <c r="R16" s="5">
        <v>3.3098354678597763</v>
      </c>
      <c r="S16" s="5">
        <v>3.3078692779961294</v>
      </c>
      <c r="T16" s="5">
        <v>3.3059670354834152</v>
      </c>
      <c r="U16" s="5">
        <v>3.3041224008121581</v>
      </c>
      <c r="V16" s="5">
        <v>3.3023297663382194</v>
      </c>
      <c r="W16" s="5">
        <v>3.3005841603635213</v>
      </c>
      <c r="X16" s="5">
        <v>3.2963299173953278</v>
      </c>
      <c r="Y16" s="5">
        <v>3.2921150489737427</v>
      </c>
      <c r="Z16" s="5">
        <v>3.287938843331188</v>
      </c>
      <c r="AA16" s="5">
        <v>3.2838006149333681</v>
      </c>
      <c r="AB16" s="5">
        <v>3.2796997028907531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3.4637625121733882</v>
      </c>
      <c r="D17" s="5">
        <v>3.4461768095613556</v>
      </c>
      <c r="E17" s="5">
        <v>3.4288192409060478</v>
      </c>
      <c r="F17" s="5">
        <v>3.4116829294504427</v>
      </c>
      <c r="G17" s="5">
        <v>3.3947613059643045</v>
      </c>
      <c r="H17" s="5">
        <v>3.378050584270845</v>
      </c>
      <c r="I17" s="5">
        <v>3.372129214428417</v>
      </c>
      <c r="J17" s="5">
        <v>3.3664373831948793</v>
      </c>
      <c r="K17" s="5">
        <v>3.3609474880064951</v>
      </c>
      <c r="L17" s="5">
        <v>3.3556362968764208</v>
      </c>
      <c r="M17" s="5">
        <v>3.350484140423462</v>
      </c>
      <c r="N17" s="5">
        <v>3.3421433144571258</v>
      </c>
      <c r="O17" s="5">
        <v>3.3339099728426942</v>
      </c>
      <c r="P17" s="5">
        <v>3.325782153617125</v>
      </c>
      <c r="Q17" s="5">
        <v>3.3177579417649978</v>
      </c>
      <c r="R17" s="5">
        <v>3.3098354678597763</v>
      </c>
      <c r="S17" s="5">
        <v>3.3078692779961294</v>
      </c>
      <c r="T17" s="5">
        <v>3.3059670354834152</v>
      </c>
      <c r="U17" s="5">
        <v>3.3041224008121581</v>
      </c>
      <c r="V17" s="5">
        <v>3.3023297663382194</v>
      </c>
      <c r="W17" s="5">
        <v>3.3005841603635213</v>
      </c>
      <c r="X17" s="5">
        <v>3.2963299173953278</v>
      </c>
      <c r="Y17" s="5">
        <v>3.2921150489737427</v>
      </c>
      <c r="Z17" s="5">
        <v>3.287938843331188</v>
      </c>
      <c r="AA17" s="5">
        <v>3.2838006149333681</v>
      </c>
      <c r="AB17" s="5">
        <v>3.2796997028907531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3.4637625121733882</v>
      </c>
      <c r="D18" s="5">
        <v>3.4461768095613556</v>
      </c>
      <c r="E18" s="5">
        <v>3.4288192409060478</v>
      </c>
      <c r="F18" s="5">
        <v>3.4116829294504427</v>
      </c>
      <c r="G18" s="5">
        <v>3.3947613059643045</v>
      </c>
      <c r="H18" s="5">
        <v>3.378050584270845</v>
      </c>
      <c r="I18" s="5">
        <v>3.372129214428417</v>
      </c>
      <c r="J18" s="5">
        <v>3.3664373831948793</v>
      </c>
      <c r="K18" s="5">
        <v>3.3609474880064951</v>
      </c>
      <c r="L18" s="5">
        <v>3.3556362968764208</v>
      </c>
      <c r="M18" s="5">
        <v>3.350484140423462</v>
      </c>
      <c r="N18" s="5">
        <v>3.3421433144571258</v>
      </c>
      <c r="O18" s="5">
        <v>3.3339099728426942</v>
      </c>
      <c r="P18" s="5">
        <v>3.325782153617125</v>
      </c>
      <c r="Q18" s="5">
        <v>3.3177579417649978</v>
      </c>
      <c r="R18" s="5">
        <v>3.3098354678597763</v>
      </c>
      <c r="S18" s="5">
        <v>3.3078692779961294</v>
      </c>
      <c r="T18" s="5">
        <v>3.3059670354834152</v>
      </c>
      <c r="U18" s="5">
        <v>3.3041224008121581</v>
      </c>
      <c r="V18" s="5">
        <v>3.3023297663382194</v>
      </c>
      <c r="W18" s="5">
        <v>3.3005841603635213</v>
      </c>
      <c r="X18" s="5">
        <v>3.2963299173953278</v>
      </c>
      <c r="Y18" s="5">
        <v>3.2921150489737427</v>
      </c>
      <c r="Z18" s="5">
        <v>3.287938843331188</v>
      </c>
      <c r="AA18" s="5">
        <v>3.2838006149333681</v>
      </c>
      <c r="AB18" s="5">
        <v>3.2796997028907531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3.4637625121733882</v>
      </c>
      <c r="D19" s="5">
        <v>3.4461768095613556</v>
      </c>
      <c r="E19" s="5">
        <v>3.4288192409060478</v>
      </c>
      <c r="F19" s="5">
        <v>3.4116829294504427</v>
      </c>
      <c r="G19" s="5">
        <v>3.3947613059643045</v>
      </c>
      <c r="H19" s="5">
        <v>3.378050584270845</v>
      </c>
      <c r="I19" s="5">
        <v>3.372129214428417</v>
      </c>
      <c r="J19" s="5">
        <v>3.3664373831948793</v>
      </c>
      <c r="K19" s="5">
        <v>3.3609474880064951</v>
      </c>
      <c r="L19" s="5">
        <v>3.3556362968764208</v>
      </c>
      <c r="M19" s="5">
        <v>3.350484140423462</v>
      </c>
      <c r="N19" s="5">
        <v>3.3421433144571258</v>
      </c>
      <c r="O19" s="5">
        <v>3.3339099728426942</v>
      </c>
      <c r="P19" s="5">
        <v>3.325782153617125</v>
      </c>
      <c r="Q19" s="5">
        <v>3.3177579417649978</v>
      </c>
      <c r="R19" s="5">
        <v>3.3098354678597763</v>
      </c>
      <c r="S19" s="5">
        <v>3.3078692779961294</v>
      </c>
      <c r="T19" s="5">
        <v>3.3059670354834152</v>
      </c>
      <c r="U19" s="5">
        <v>3.3041224008121581</v>
      </c>
      <c r="V19" s="5">
        <v>3.3023297663382194</v>
      </c>
      <c r="W19" s="5">
        <v>3.3005841603635213</v>
      </c>
      <c r="X19" s="5">
        <v>3.2963299173953278</v>
      </c>
      <c r="Y19" s="5">
        <v>3.2921150489737427</v>
      </c>
      <c r="Z19" s="5">
        <v>3.287938843331188</v>
      </c>
      <c r="AA19" s="5">
        <v>3.2838006149333681</v>
      </c>
      <c r="AB19" s="5">
        <v>3.2796997028907531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3.4637625121733882</v>
      </c>
      <c r="D20" s="5">
        <v>3.4461768095613556</v>
      </c>
      <c r="E20" s="5">
        <v>3.4288192409060478</v>
      </c>
      <c r="F20" s="5">
        <v>3.4116829294504427</v>
      </c>
      <c r="G20" s="5">
        <v>3.3947613059643045</v>
      </c>
      <c r="H20" s="5">
        <v>3.378050584270845</v>
      </c>
      <c r="I20" s="5">
        <v>3.372129214428417</v>
      </c>
      <c r="J20" s="5">
        <v>3.3664373831948793</v>
      </c>
      <c r="K20" s="5">
        <v>3.3609474880064951</v>
      </c>
      <c r="L20" s="5">
        <v>3.3556362968764208</v>
      </c>
      <c r="M20" s="5">
        <v>3.350484140423462</v>
      </c>
      <c r="N20" s="5">
        <v>3.3421433144571258</v>
      </c>
      <c r="O20" s="5">
        <v>3.3339099728426942</v>
      </c>
      <c r="P20" s="5">
        <v>3.325782153617125</v>
      </c>
      <c r="Q20" s="5">
        <v>3.3177579417649978</v>
      </c>
      <c r="R20" s="5">
        <v>3.3098354678597763</v>
      </c>
      <c r="S20" s="5">
        <v>3.3078692779961294</v>
      </c>
      <c r="T20" s="5">
        <v>3.3059670354834152</v>
      </c>
      <c r="U20" s="5">
        <v>3.3041224008121581</v>
      </c>
      <c r="V20" s="5">
        <v>3.3023297663382194</v>
      </c>
      <c r="W20" s="5">
        <v>3.3005841603635213</v>
      </c>
      <c r="X20" s="5">
        <v>3.2963299173953278</v>
      </c>
      <c r="Y20" s="5">
        <v>3.2921150489737427</v>
      </c>
      <c r="Z20" s="5">
        <v>3.287938843331188</v>
      </c>
      <c r="AA20" s="5">
        <v>3.2838006149333681</v>
      </c>
      <c r="AB20" s="5">
        <v>3.2796997028907531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3.4637625121733882</v>
      </c>
      <c r="D21" s="5">
        <v>3.4461768095613556</v>
      </c>
      <c r="E21" s="5">
        <v>3.4288192409060478</v>
      </c>
      <c r="F21" s="5">
        <v>3.4116829294504427</v>
      </c>
      <c r="G21" s="5">
        <v>3.3947613059643045</v>
      </c>
      <c r="H21" s="5">
        <v>3.378050584270845</v>
      </c>
      <c r="I21" s="5">
        <v>3.372129214428417</v>
      </c>
      <c r="J21" s="5">
        <v>3.3664373831948793</v>
      </c>
      <c r="K21" s="5">
        <v>3.3609474880064951</v>
      </c>
      <c r="L21" s="5">
        <v>3.3556362968764208</v>
      </c>
      <c r="M21" s="5">
        <v>3.350484140423462</v>
      </c>
      <c r="N21" s="5">
        <v>3.3421433144571258</v>
      </c>
      <c r="O21" s="5">
        <v>3.3339099728426942</v>
      </c>
      <c r="P21" s="5">
        <v>3.325782153617125</v>
      </c>
      <c r="Q21" s="5">
        <v>3.3177579417649978</v>
      </c>
      <c r="R21" s="5">
        <v>3.3098354678597763</v>
      </c>
      <c r="S21" s="5">
        <v>3.3078692779961294</v>
      </c>
      <c r="T21" s="5">
        <v>3.3059670354834152</v>
      </c>
      <c r="U21" s="5">
        <v>3.3041224008121581</v>
      </c>
      <c r="V21" s="5">
        <v>3.3023297663382194</v>
      </c>
      <c r="W21" s="5">
        <v>3.3005841603635213</v>
      </c>
      <c r="X21" s="5">
        <v>3.2963299173953278</v>
      </c>
      <c r="Y21" s="5">
        <v>3.2921150489737427</v>
      </c>
      <c r="Z21" s="5">
        <v>3.287938843331188</v>
      </c>
      <c r="AA21" s="5">
        <v>3.2838006149333681</v>
      </c>
      <c r="AB21" s="5">
        <v>3.2796997028907531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3.4637625121733882</v>
      </c>
      <c r="D22" s="5">
        <v>3.4461768095613556</v>
      </c>
      <c r="E22" s="5">
        <v>3.4288192409060478</v>
      </c>
      <c r="F22" s="5">
        <v>3.4116829294504427</v>
      </c>
      <c r="G22" s="5">
        <v>3.3947613059643045</v>
      </c>
      <c r="H22" s="5">
        <v>3.378050584270845</v>
      </c>
      <c r="I22" s="5">
        <v>3.372129214428417</v>
      </c>
      <c r="J22" s="5">
        <v>3.3664373831948793</v>
      </c>
      <c r="K22" s="5">
        <v>3.3609474880064951</v>
      </c>
      <c r="L22" s="5">
        <v>3.3556362968764208</v>
      </c>
      <c r="M22" s="5">
        <v>3.350484140423462</v>
      </c>
      <c r="N22" s="5">
        <v>3.3421433144571258</v>
      </c>
      <c r="O22" s="5">
        <v>3.3339099728426942</v>
      </c>
      <c r="P22" s="5">
        <v>3.325782153617125</v>
      </c>
      <c r="Q22" s="5">
        <v>3.3177579417649978</v>
      </c>
      <c r="R22" s="5">
        <v>3.3098354678597763</v>
      </c>
      <c r="S22" s="5">
        <v>3.3078692779961294</v>
      </c>
      <c r="T22" s="5">
        <v>3.3059670354834152</v>
      </c>
      <c r="U22" s="5">
        <v>3.3041224008121581</v>
      </c>
      <c r="V22" s="5">
        <v>3.3023297663382194</v>
      </c>
      <c r="W22" s="5">
        <v>3.3005841603635213</v>
      </c>
      <c r="X22" s="5">
        <v>3.2963299173953278</v>
      </c>
      <c r="Y22" s="5">
        <v>3.2921150489737427</v>
      </c>
      <c r="Z22" s="5">
        <v>3.287938843331188</v>
      </c>
      <c r="AA22" s="5">
        <v>3.2838006149333681</v>
      </c>
      <c r="AB22" s="5">
        <v>3.2796997028907531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3.4637625121733882</v>
      </c>
      <c r="D23" s="5">
        <v>3.4461768095613556</v>
      </c>
      <c r="E23" s="5">
        <v>3.4288192409060478</v>
      </c>
      <c r="F23" s="5">
        <v>3.4116829294504427</v>
      </c>
      <c r="G23" s="5">
        <v>3.3947613059643045</v>
      </c>
      <c r="H23" s="5">
        <v>3.378050584270845</v>
      </c>
      <c r="I23" s="5">
        <v>3.372129214428417</v>
      </c>
      <c r="J23" s="5">
        <v>3.3664373831948793</v>
      </c>
      <c r="K23" s="5">
        <v>3.3609474880064951</v>
      </c>
      <c r="L23" s="5">
        <v>3.3556362968764208</v>
      </c>
      <c r="M23" s="5">
        <v>3.350484140423462</v>
      </c>
      <c r="N23" s="5">
        <v>3.3421433144571258</v>
      </c>
      <c r="O23" s="5">
        <v>3.3339099728426942</v>
      </c>
      <c r="P23" s="5">
        <v>3.325782153617125</v>
      </c>
      <c r="Q23" s="5">
        <v>3.3177579417649978</v>
      </c>
      <c r="R23" s="5">
        <v>3.3098354678597763</v>
      </c>
      <c r="S23" s="5">
        <v>3.3078692779961294</v>
      </c>
      <c r="T23" s="5">
        <v>3.3059670354834152</v>
      </c>
      <c r="U23" s="5">
        <v>3.3041224008121581</v>
      </c>
      <c r="V23" s="5">
        <v>3.3023297663382194</v>
      </c>
      <c r="W23" s="5">
        <v>3.3005841603635213</v>
      </c>
      <c r="X23" s="5">
        <v>3.2963299173953278</v>
      </c>
      <c r="Y23" s="5">
        <v>3.2921150489737427</v>
      </c>
      <c r="Z23" s="5">
        <v>3.287938843331188</v>
      </c>
      <c r="AA23" s="5">
        <v>3.2838006149333681</v>
      </c>
      <c r="AB23" s="5">
        <v>3.2796997028907531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3.4637625121733882</v>
      </c>
      <c r="D24" s="5">
        <v>3.4461768095613556</v>
      </c>
      <c r="E24" s="5">
        <v>3.4288192409060478</v>
      </c>
      <c r="F24" s="5">
        <v>3.4116829294504427</v>
      </c>
      <c r="G24" s="5">
        <v>3.3947613059643045</v>
      </c>
      <c r="H24" s="5">
        <v>3.378050584270845</v>
      </c>
      <c r="I24" s="5">
        <v>3.372129214428417</v>
      </c>
      <c r="J24" s="5">
        <v>3.3664373831948793</v>
      </c>
      <c r="K24" s="5">
        <v>3.3609474880064951</v>
      </c>
      <c r="L24" s="5">
        <v>3.3556362968764208</v>
      </c>
      <c r="M24" s="5">
        <v>3.350484140423462</v>
      </c>
      <c r="N24" s="5">
        <v>3.3421433144571258</v>
      </c>
      <c r="O24" s="5">
        <v>3.3339099728426942</v>
      </c>
      <c r="P24" s="5">
        <v>3.325782153617125</v>
      </c>
      <c r="Q24" s="5">
        <v>3.3177579417649978</v>
      </c>
      <c r="R24" s="5">
        <v>3.3098354678597763</v>
      </c>
      <c r="S24" s="5">
        <v>3.3078692779961294</v>
      </c>
      <c r="T24" s="5">
        <v>3.3059670354834152</v>
      </c>
      <c r="U24" s="5">
        <v>3.3041224008121581</v>
      </c>
      <c r="V24" s="5">
        <v>3.3023297663382194</v>
      </c>
      <c r="W24" s="5">
        <v>3.3005841603635213</v>
      </c>
      <c r="X24" s="5">
        <v>3.2963299173953278</v>
      </c>
      <c r="Y24" s="5">
        <v>3.2921150489737427</v>
      </c>
      <c r="Z24" s="5">
        <v>3.287938843331188</v>
      </c>
      <c r="AA24" s="5">
        <v>3.2838006149333681</v>
      </c>
      <c r="AB24" s="5">
        <v>3.2796997028907531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3.4637625121733882</v>
      </c>
      <c r="D25" s="5">
        <v>3.4461768095613556</v>
      </c>
      <c r="E25" s="5">
        <v>3.4288192409060478</v>
      </c>
      <c r="F25" s="5">
        <v>3.4116829294504427</v>
      </c>
      <c r="G25" s="5">
        <v>3.3947613059643045</v>
      </c>
      <c r="H25" s="5">
        <v>3.378050584270845</v>
      </c>
      <c r="I25" s="5">
        <v>3.372129214428417</v>
      </c>
      <c r="J25" s="5">
        <v>3.3664373831948793</v>
      </c>
      <c r="K25" s="5">
        <v>3.3609474880064951</v>
      </c>
      <c r="L25" s="5">
        <v>3.3556362968764208</v>
      </c>
      <c r="M25" s="5">
        <v>3.350484140423462</v>
      </c>
      <c r="N25" s="5">
        <v>3.3421433144571258</v>
      </c>
      <c r="O25" s="5">
        <v>3.3339099728426942</v>
      </c>
      <c r="P25" s="5">
        <v>3.325782153617125</v>
      </c>
      <c r="Q25" s="5">
        <v>3.3177579417649978</v>
      </c>
      <c r="R25" s="5">
        <v>3.3098354678597763</v>
      </c>
      <c r="S25" s="5">
        <v>3.3078692779961294</v>
      </c>
      <c r="T25" s="5">
        <v>3.3059670354834152</v>
      </c>
      <c r="U25" s="5">
        <v>3.3041224008121581</v>
      </c>
      <c r="V25" s="5">
        <v>3.3023297663382194</v>
      </c>
      <c r="W25" s="5">
        <v>3.3005841603635213</v>
      </c>
      <c r="X25" s="5">
        <v>3.2963299173953278</v>
      </c>
      <c r="Y25" s="5">
        <v>3.2921150489737427</v>
      </c>
      <c r="Z25" s="5">
        <v>3.287938843331188</v>
      </c>
      <c r="AA25" s="5">
        <v>3.2838006149333681</v>
      </c>
      <c r="AB25" s="5">
        <v>3.2796997028907531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3.4637625121733882</v>
      </c>
      <c r="D26" s="5">
        <v>3.4461768095613556</v>
      </c>
      <c r="E26" s="5">
        <v>3.4288192409060478</v>
      </c>
      <c r="F26" s="5">
        <v>3.4116829294504427</v>
      </c>
      <c r="G26" s="5">
        <v>3.3947613059643045</v>
      </c>
      <c r="H26" s="5">
        <v>3.378050584270845</v>
      </c>
      <c r="I26" s="5">
        <v>3.372129214428417</v>
      </c>
      <c r="J26" s="5">
        <v>3.3664373831948793</v>
      </c>
      <c r="K26" s="5">
        <v>3.3609474880064951</v>
      </c>
      <c r="L26" s="5">
        <v>3.3556362968764208</v>
      </c>
      <c r="M26" s="5">
        <v>3.350484140423462</v>
      </c>
      <c r="N26" s="5">
        <v>3.3421433144571258</v>
      </c>
      <c r="O26" s="5">
        <v>3.3339099728426942</v>
      </c>
      <c r="P26" s="5">
        <v>3.325782153617125</v>
      </c>
      <c r="Q26" s="5">
        <v>3.3177579417649978</v>
      </c>
      <c r="R26" s="5">
        <v>3.3098354678597763</v>
      </c>
      <c r="S26" s="5">
        <v>3.3078692779961294</v>
      </c>
      <c r="T26" s="5">
        <v>3.3059670354834152</v>
      </c>
      <c r="U26" s="5">
        <v>3.3041224008121581</v>
      </c>
      <c r="V26" s="5">
        <v>3.3023297663382194</v>
      </c>
      <c r="W26" s="5">
        <v>3.3005841603635213</v>
      </c>
      <c r="X26" s="5">
        <v>3.2963299173953278</v>
      </c>
      <c r="Y26" s="5">
        <v>3.2921150489737427</v>
      </c>
      <c r="Z26" s="5">
        <v>3.287938843331188</v>
      </c>
      <c r="AA26" s="5">
        <v>3.2838006149333681</v>
      </c>
      <c r="AB26" s="5">
        <v>3.2796997028907531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3.4637625121733882</v>
      </c>
      <c r="D27" s="5">
        <v>3.4461768095613556</v>
      </c>
      <c r="E27" s="5">
        <v>3.4288192409060478</v>
      </c>
      <c r="F27" s="5">
        <v>3.4116829294504427</v>
      </c>
      <c r="G27" s="5">
        <v>3.3947613059643045</v>
      </c>
      <c r="H27" s="5">
        <v>3.378050584270845</v>
      </c>
      <c r="I27" s="5">
        <v>3.372129214428417</v>
      </c>
      <c r="J27" s="5">
        <v>3.3664373831948793</v>
      </c>
      <c r="K27" s="5">
        <v>3.3609474880064951</v>
      </c>
      <c r="L27" s="5">
        <v>3.3556362968764208</v>
      </c>
      <c r="M27" s="5">
        <v>3.350484140423462</v>
      </c>
      <c r="N27" s="5">
        <v>3.3421433144571258</v>
      </c>
      <c r="O27" s="5">
        <v>3.3339099728426942</v>
      </c>
      <c r="P27" s="5">
        <v>3.325782153617125</v>
      </c>
      <c r="Q27" s="5">
        <v>3.3177579417649978</v>
      </c>
      <c r="R27" s="5">
        <v>3.3098354678597763</v>
      </c>
      <c r="S27" s="5">
        <v>3.3078692779961294</v>
      </c>
      <c r="T27" s="5">
        <v>3.3059670354834152</v>
      </c>
      <c r="U27" s="5">
        <v>3.3041224008121581</v>
      </c>
      <c r="V27" s="5">
        <v>3.3023297663382194</v>
      </c>
      <c r="W27" s="5">
        <v>3.3005841603635213</v>
      </c>
      <c r="X27" s="5">
        <v>3.2963299173953278</v>
      </c>
      <c r="Y27" s="5">
        <v>3.2921150489737427</v>
      </c>
      <c r="Z27" s="5">
        <v>3.287938843331188</v>
      </c>
      <c r="AA27" s="5">
        <v>3.2838006149333681</v>
      </c>
      <c r="AB27" s="5">
        <v>3.2796997028907531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3.4637625121733882</v>
      </c>
      <c r="D28" s="5">
        <v>3.4461768095613556</v>
      </c>
      <c r="E28" s="5">
        <v>3.4288192409060478</v>
      </c>
      <c r="F28" s="5">
        <v>3.4116829294504427</v>
      </c>
      <c r="G28" s="5">
        <v>3.3947613059643045</v>
      </c>
      <c r="H28" s="5">
        <v>3.378050584270845</v>
      </c>
      <c r="I28" s="5">
        <v>3.372129214428417</v>
      </c>
      <c r="J28" s="5">
        <v>3.3664373831948793</v>
      </c>
      <c r="K28" s="5">
        <v>3.3609474880064951</v>
      </c>
      <c r="L28" s="5">
        <v>3.3556362968764208</v>
      </c>
      <c r="M28" s="5">
        <v>3.350484140423462</v>
      </c>
      <c r="N28" s="5">
        <v>3.3421433144571258</v>
      </c>
      <c r="O28" s="5">
        <v>3.3339099728426942</v>
      </c>
      <c r="P28" s="5">
        <v>3.325782153617125</v>
      </c>
      <c r="Q28" s="5">
        <v>3.3177579417649978</v>
      </c>
      <c r="R28" s="5">
        <v>3.3098354678597763</v>
      </c>
      <c r="S28" s="5">
        <v>3.3078692779961294</v>
      </c>
      <c r="T28" s="5">
        <v>3.3059670354834152</v>
      </c>
      <c r="U28" s="5">
        <v>3.3041224008121581</v>
      </c>
      <c r="V28" s="5">
        <v>3.3023297663382194</v>
      </c>
      <c r="W28" s="5">
        <v>3.3005841603635213</v>
      </c>
      <c r="X28" s="5">
        <v>3.2963299173953278</v>
      </c>
      <c r="Y28" s="5">
        <v>3.2921150489737427</v>
      </c>
      <c r="Z28" s="5">
        <v>3.287938843331188</v>
      </c>
      <c r="AA28" s="5">
        <v>3.2838006149333681</v>
      </c>
      <c r="AB28" s="5">
        <v>3.2796997028907531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3.4637625121733882</v>
      </c>
      <c r="D29" s="5">
        <v>3.4461768095613556</v>
      </c>
      <c r="E29" s="5">
        <v>3.4288192409060478</v>
      </c>
      <c r="F29" s="5">
        <v>3.4116829294504427</v>
      </c>
      <c r="G29" s="5">
        <v>3.3947613059643045</v>
      </c>
      <c r="H29" s="5">
        <v>3.378050584270845</v>
      </c>
      <c r="I29" s="5">
        <v>3.372129214428417</v>
      </c>
      <c r="J29" s="5">
        <v>3.3664373831948793</v>
      </c>
      <c r="K29" s="5">
        <v>3.3609474880064951</v>
      </c>
      <c r="L29" s="5">
        <v>3.3556362968764208</v>
      </c>
      <c r="M29" s="5">
        <v>3.350484140423462</v>
      </c>
      <c r="N29" s="5">
        <v>3.3421433144571258</v>
      </c>
      <c r="O29" s="5">
        <v>3.3339099728426942</v>
      </c>
      <c r="P29" s="5">
        <v>3.325782153617125</v>
      </c>
      <c r="Q29" s="5">
        <v>3.3177579417649978</v>
      </c>
      <c r="R29" s="5">
        <v>3.3098354678597763</v>
      </c>
      <c r="S29" s="5">
        <v>3.3078692779961294</v>
      </c>
      <c r="T29" s="5">
        <v>3.3059670354834152</v>
      </c>
      <c r="U29" s="5">
        <v>3.3041224008121581</v>
      </c>
      <c r="V29" s="5">
        <v>3.3023297663382194</v>
      </c>
      <c r="W29" s="5">
        <v>3.3005841603635213</v>
      </c>
      <c r="X29" s="5">
        <v>3.2963299173953278</v>
      </c>
      <c r="Y29" s="5">
        <v>3.2921150489737427</v>
      </c>
      <c r="Z29" s="5">
        <v>3.287938843331188</v>
      </c>
      <c r="AA29" s="5">
        <v>3.2838006149333681</v>
      </c>
      <c r="AB29" s="5">
        <v>3.2796997028907531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3.4637625121733882</v>
      </c>
      <c r="D30" s="5">
        <v>3.4461768095613556</v>
      </c>
      <c r="E30" s="5">
        <v>3.4288192409060478</v>
      </c>
      <c r="F30" s="5">
        <v>3.4116829294504427</v>
      </c>
      <c r="G30" s="5">
        <v>3.3947613059643045</v>
      </c>
      <c r="H30" s="5">
        <v>3.378050584270845</v>
      </c>
      <c r="I30" s="5">
        <v>3.372129214428417</v>
      </c>
      <c r="J30" s="5">
        <v>3.3664373831948793</v>
      </c>
      <c r="K30" s="5">
        <v>3.3609474880064951</v>
      </c>
      <c r="L30" s="5">
        <v>3.3556362968764208</v>
      </c>
      <c r="M30" s="5">
        <v>3.350484140423462</v>
      </c>
      <c r="N30" s="5">
        <v>3.3421433144571258</v>
      </c>
      <c r="O30" s="5">
        <v>3.3339099728426942</v>
      </c>
      <c r="P30" s="5">
        <v>3.325782153617125</v>
      </c>
      <c r="Q30" s="5">
        <v>3.3177579417649978</v>
      </c>
      <c r="R30" s="5">
        <v>3.3098354678597763</v>
      </c>
      <c r="S30" s="5">
        <v>3.3078692779961294</v>
      </c>
      <c r="T30" s="5">
        <v>3.3059670354834152</v>
      </c>
      <c r="U30" s="5">
        <v>3.3041224008121581</v>
      </c>
      <c r="V30" s="5">
        <v>3.3023297663382194</v>
      </c>
      <c r="W30" s="5">
        <v>3.3005841603635213</v>
      </c>
      <c r="X30" s="5">
        <v>3.2963299173953278</v>
      </c>
      <c r="Y30" s="5">
        <v>3.2921150489737427</v>
      </c>
      <c r="Z30" s="5">
        <v>3.287938843331188</v>
      </c>
      <c r="AA30" s="5">
        <v>3.2838006149333681</v>
      </c>
      <c r="AB30" s="5">
        <v>3.2796997028907531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3.4637625121733882</v>
      </c>
      <c r="D31" s="5">
        <v>3.4461768095613556</v>
      </c>
      <c r="E31" s="5">
        <v>3.4288192409060478</v>
      </c>
      <c r="F31" s="5">
        <v>3.4116829294504427</v>
      </c>
      <c r="G31" s="5">
        <v>3.3947613059643045</v>
      </c>
      <c r="H31" s="5">
        <v>3.378050584270845</v>
      </c>
      <c r="I31" s="5">
        <v>3.372129214428417</v>
      </c>
      <c r="J31" s="5">
        <v>3.3664373831948793</v>
      </c>
      <c r="K31" s="5">
        <v>3.3609474880064951</v>
      </c>
      <c r="L31" s="5">
        <v>3.3556362968764208</v>
      </c>
      <c r="M31" s="5">
        <v>3.350484140423462</v>
      </c>
      <c r="N31" s="5">
        <v>3.3421433144571258</v>
      </c>
      <c r="O31" s="5">
        <v>3.3339099728426942</v>
      </c>
      <c r="P31" s="5">
        <v>3.325782153617125</v>
      </c>
      <c r="Q31" s="5">
        <v>3.3177579417649978</v>
      </c>
      <c r="R31" s="5">
        <v>3.3098354678597763</v>
      </c>
      <c r="S31" s="5">
        <v>3.3078692779961294</v>
      </c>
      <c r="T31" s="5">
        <v>3.3059670354834152</v>
      </c>
      <c r="U31" s="5">
        <v>3.3041224008121581</v>
      </c>
      <c r="V31" s="5">
        <v>3.3023297663382194</v>
      </c>
      <c r="W31" s="5">
        <v>3.3005841603635213</v>
      </c>
      <c r="X31" s="5">
        <v>3.2963299173953278</v>
      </c>
      <c r="Y31" s="5">
        <v>3.2921150489737427</v>
      </c>
      <c r="Z31" s="5">
        <v>3.287938843331188</v>
      </c>
      <c r="AA31" s="5">
        <v>3.2838006149333681</v>
      </c>
      <c r="AB31" s="5">
        <v>3.2796997028907531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3.4637625121733882</v>
      </c>
      <c r="D32" s="5">
        <v>3.4461768095613556</v>
      </c>
      <c r="E32" s="5">
        <v>3.4288192409060478</v>
      </c>
      <c r="F32" s="5">
        <v>3.4116829294504427</v>
      </c>
      <c r="G32" s="5">
        <v>3.3947613059643045</v>
      </c>
      <c r="H32" s="5">
        <v>3.378050584270845</v>
      </c>
      <c r="I32" s="5">
        <v>3.372129214428417</v>
      </c>
      <c r="J32" s="5">
        <v>3.3664373831948793</v>
      </c>
      <c r="K32" s="5">
        <v>3.3609474880064951</v>
      </c>
      <c r="L32" s="5">
        <v>3.3556362968764208</v>
      </c>
      <c r="M32" s="5">
        <v>3.350484140423462</v>
      </c>
      <c r="N32" s="5">
        <v>3.3421433144571258</v>
      </c>
      <c r="O32" s="5">
        <v>3.3339099728426942</v>
      </c>
      <c r="P32" s="5">
        <v>3.325782153617125</v>
      </c>
      <c r="Q32" s="5">
        <v>3.3177579417649978</v>
      </c>
      <c r="R32" s="5">
        <v>3.3098354678597763</v>
      </c>
      <c r="S32" s="5">
        <v>3.3078692779961294</v>
      </c>
      <c r="T32" s="5">
        <v>3.3059670354834152</v>
      </c>
      <c r="U32" s="5">
        <v>3.3041224008121581</v>
      </c>
      <c r="V32" s="5">
        <v>3.3023297663382194</v>
      </c>
      <c r="W32" s="5">
        <v>3.3005841603635213</v>
      </c>
      <c r="X32" s="5">
        <v>3.2963299173953278</v>
      </c>
      <c r="Y32" s="5">
        <v>3.2921150489737427</v>
      </c>
      <c r="Z32" s="5">
        <v>3.287938843331188</v>
      </c>
      <c r="AA32" s="5">
        <v>3.2838006149333681</v>
      </c>
      <c r="AB32" s="5">
        <v>3.2796997028907531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3.4637625121733882</v>
      </c>
      <c r="D33" s="5">
        <v>3.4461768095613556</v>
      </c>
      <c r="E33" s="5">
        <v>3.4288192409060478</v>
      </c>
      <c r="F33" s="5">
        <v>3.4116829294504427</v>
      </c>
      <c r="G33" s="5">
        <v>3.3947613059643045</v>
      </c>
      <c r="H33" s="5">
        <v>3.378050584270845</v>
      </c>
      <c r="I33" s="5">
        <v>3.372129214428417</v>
      </c>
      <c r="J33" s="5">
        <v>3.3664373831948793</v>
      </c>
      <c r="K33" s="5">
        <v>3.3609474880064951</v>
      </c>
      <c r="L33" s="5">
        <v>3.3556362968764208</v>
      </c>
      <c r="M33" s="5">
        <v>3.350484140423462</v>
      </c>
      <c r="N33" s="5">
        <v>3.3421433144571258</v>
      </c>
      <c r="O33" s="5">
        <v>3.3339099728426942</v>
      </c>
      <c r="P33" s="5">
        <v>3.325782153617125</v>
      </c>
      <c r="Q33" s="5">
        <v>3.3177579417649978</v>
      </c>
      <c r="R33" s="5">
        <v>3.3098354678597763</v>
      </c>
      <c r="S33" s="5">
        <v>3.3078692779961294</v>
      </c>
      <c r="T33" s="5">
        <v>3.3059670354834152</v>
      </c>
      <c r="U33" s="5">
        <v>3.3041224008121581</v>
      </c>
      <c r="V33" s="5">
        <v>3.3023297663382194</v>
      </c>
      <c r="W33" s="5">
        <v>3.3005841603635213</v>
      </c>
      <c r="X33" s="5">
        <v>3.2963299173953278</v>
      </c>
      <c r="Y33" s="5">
        <v>3.2921150489737427</v>
      </c>
      <c r="Z33" s="5">
        <v>3.287938843331188</v>
      </c>
      <c r="AA33" s="5">
        <v>3.2838006149333681</v>
      </c>
      <c r="AB33" s="5">
        <v>3.2796997028907531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3.4637625121733882</v>
      </c>
      <c r="D34" s="5">
        <v>3.4461768095613556</v>
      </c>
      <c r="E34" s="5">
        <v>3.4288192409060478</v>
      </c>
      <c r="F34" s="5">
        <v>3.4116829294504427</v>
      </c>
      <c r="G34" s="5">
        <v>3.3947613059643045</v>
      </c>
      <c r="H34" s="5">
        <v>3.378050584270845</v>
      </c>
      <c r="I34" s="5">
        <v>3.372129214428417</v>
      </c>
      <c r="J34" s="5">
        <v>3.3664373831948793</v>
      </c>
      <c r="K34" s="5">
        <v>3.3609474880064951</v>
      </c>
      <c r="L34" s="5">
        <v>3.3556362968764208</v>
      </c>
      <c r="M34" s="5">
        <v>3.350484140423462</v>
      </c>
      <c r="N34" s="5">
        <v>3.3421433144571258</v>
      </c>
      <c r="O34" s="5">
        <v>3.3339099728426942</v>
      </c>
      <c r="P34" s="5">
        <v>3.325782153617125</v>
      </c>
      <c r="Q34" s="5">
        <v>3.3177579417649978</v>
      </c>
      <c r="R34" s="5">
        <v>3.3098354678597763</v>
      </c>
      <c r="S34" s="5">
        <v>3.3078692779961294</v>
      </c>
      <c r="T34" s="5">
        <v>3.3059670354834152</v>
      </c>
      <c r="U34" s="5">
        <v>3.3041224008121581</v>
      </c>
      <c r="V34" s="5">
        <v>3.3023297663382194</v>
      </c>
      <c r="W34" s="5">
        <v>3.3005841603635213</v>
      </c>
      <c r="X34" s="5">
        <v>3.2963299173953278</v>
      </c>
      <c r="Y34" s="5">
        <v>3.2921150489737427</v>
      </c>
      <c r="Z34" s="5">
        <v>3.287938843331188</v>
      </c>
      <c r="AA34" s="5">
        <v>3.2838006149333681</v>
      </c>
      <c r="AB34" s="5">
        <v>3.2796997028907531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3.4637625121733882</v>
      </c>
      <c r="D35" s="5">
        <v>3.4461768095613556</v>
      </c>
      <c r="E35" s="5">
        <v>3.4288192409060478</v>
      </c>
      <c r="F35" s="5">
        <v>3.4116829294504427</v>
      </c>
      <c r="G35" s="5">
        <v>3.3947613059643045</v>
      </c>
      <c r="H35" s="5">
        <v>3.378050584270845</v>
      </c>
      <c r="I35" s="5">
        <v>3.372129214428417</v>
      </c>
      <c r="J35" s="5">
        <v>3.3664373831948793</v>
      </c>
      <c r="K35" s="5">
        <v>3.3609474880064951</v>
      </c>
      <c r="L35" s="5">
        <v>3.3556362968764208</v>
      </c>
      <c r="M35" s="5">
        <v>3.350484140423462</v>
      </c>
      <c r="N35" s="5">
        <v>3.3421433144571258</v>
      </c>
      <c r="O35" s="5">
        <v>3.3339099728426942</v>
      </c>
      <c r="P35" s="5">
        <v>3.325782153617125</v>
      </c>
      <c r="Q35" s="5">
        <v>3.3177579417649978</v>
      </c>
      <c r="R35" s="5">
        <v>3.3098354678597763</v>
      </c>
      <c r="S35" s="5">
        <v>3.3078692779961294</v>
      </c>
      <c r="T35" s="5">
        <v>3.3059670354834152</v>
      </c>
      <c r="U35" s="5">
        <v>3.3041224008121581</v>
      </c>
      <c r="V35" s="5">
        <v>3.3023297663382194</v>
      </c>
      <c r="W35" s="5">
        <v>3.3005841603635213</v>
      </c>
      <c r="X35" s="5">
        <v>3.2963299173953278</v>
      </c>
      <c r="Y35" s="5">
        <v>3.2921150489737427</v>
      </c>
      <c r="Z35" s="5">
        <v>3.287938843331188</v>
      </c>
      <c r="AA35" s="5">
        <v>3.2838006149333681</v>
      </c>
      <c r="AB35" s="5">
        <v>3.2796997028907531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3.4637625121733882</v>
      </c>
      <c r="D36" s="5">
        <v>3.4461768095613556</v>
      </c>
      <c r="E36" s="5">
        <v>3.4288192409060478</v>
      </c>
      <c r="F36" s="5">
        <v>3.4116829294504427</v>
      </c>
      <c r="G36" s="5">
        <v>3.3947613059643045</v>
      </c>
      <c r="H36" s="5">
        <v>3.378050584270845</v>
      </c>
      <c r="I36" s="5">
        <v>3.372129214428417</v>
      </c>
      <c r="J36" s="5">
        <v>3.3664373831948793</v>
      </c>
      <c r="K36" s="5">
        <v>3.3609474880064951</v>
      </c>
      <c r="L36" s="5">
        <v>3.3556362968764208</v>
      </c>
      <c r="M36" s="5">
        <v>3.350484140423462</v>
      </c>
      <c r="N36" s="5">
        <v>3.3421433144571258</v>
      </c>
      <c r="O36" s="5">
        <v>3.3339099728426942</v>
      </c>
      <c r="P36" s="5">
        <v>3.325782153617125</v>
      </c>
      <c r="Q36" s="5">
        <v>3.3177579417649978</v>
      </c>
      <c r="R36" s="5">
        <v>3.3098354678597763</v>
      </c>
      <c r="S36" s="5">
        <v>3.3078692779961294</v>
      </c>
      <c r="T36" s="5">
        <v>3.3059670354834152</v>
      </c>
      <c r="U36" s="5">
        <v>3.3041224008121581</v>
      </c>
      <c r="V36" s="5">
        <v>3.3023297663382194</v>
      </c>
      <c r="W36" s="5">
        <v>3.3005841603635213</v>
      </c>
      <c r="X36" s="5">
        <v>3.2963299173953278</v>
      </c>
      <c r="Y36" s="5">
        <v>3.2921150489737427</v>
      </c>
      <c r="Z36" s="5">
        <v>3.287938843331188</v>
      </c>
      <c r="AA36" s="5">
        <v>3.2838006149333681</v>
      </c>
      <c r="AB36" s="5">
        <v>3.2796997028907531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3.4637625121733882</v>
      </c>
      <c r="D37" s="5">
        <v>3.4461768095613556</v>
      </c>
      <c r="E37" s="5">
        <v>3.4288192409060478</v>
      </c>
      <c r="F37" s="5">
        <v>3.4116829294504427</v>
      </c>
      <c r="G37" s="5">
        <v>3.3947613059643045</v>
      </c>
      <c r="H37" s="5">
        <v>3.378050584270845</v>
      </c>
      <c r="I37" s="5">
        <v>3.372129214428417</v>
      </c>
      <c r="J37" s="5">
        <v>3.3664373831948793</v>
      </c>
      <c r="K37" s="5">
        <v>3.3609474880064951</v>
      </c>
      <c r="L37" s="5">
        <v>3.3556362968764208</v>
      </c>
      <c r="M37" s="5">
        <v>3.350484140423462</v>
      </c>
      <c r="N37" s="5">
        <v>3.3421433144571258</v>
      </c>
      <c r="O37" s="5">
        <v>3.3339099728426942</v>
      </c>
      <c r="P37" s="5">
        <v>3.325782153617125</v>
      </c>
      <c r="Q37" s="5">
        <v>3.3177579417649978</v>
      </c>
      <c r="R37" s="5">
        <v>3.3098354678597763</v>
      </c>
      <c r="S37" s="5">
        <v>3.3078692779961294</v>
      </c>
      <c r="T37" s="5">
        <v>3.3059670354834152</v>
      </c>
      <c r="U37" s="5">
        <v>3.3041224008121581</v>
      </c>
      <c r="V37" s="5">
        <v>3.3023297663382194</v>
      </c>
      <c r="W37" s="5">
        <v>3.3005841603635213</v>
      </c>
      <c r="X37" s="5">
        <v>3.2963299173953278</v>
      </c>
      <c r="Y37" s="5">
        <v>3.2921150489737427</v>
      </c>
      <c r="Z37" s="5">
        <v>3.287938843331188</v>
      </c>
      <c r="AA37" s="5">
        <v>3.2838006149333681</v>
      </c>
      <c r="AB37" s="5">
        <v>3.2796997028907531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3.4637625121733882</v>
      </c>
      <c r="D38" s="5">
        <v>3.4461768095613556</v>
      </c>
      <c r="E38" s="5">
        <v>3.4288192409060478</v>
      </c>
      <c r="F38" s="5">
        <v>3.4116829294504427</v>
      </c>
      <c r="G38" s="5">
        <v>3.3947613059643045</v>
      </c>
      <c r="H38" s="5">
        <v>3.378050584270845</v>
      </c>
      <c r="I38" s="5">
        <v>3.372129214428417</v>
      </c>
      <c r="J38" s="5">
        <v>3.3664373831948793</v>
      </c>
      <c r="K38" s="5">
        <v>3.3609474880064951</v>
      </c>
      <c r="L38" s="5">
        <v>3.3556362968764208</v>
      </c>
      <c r="M38" s="5">
        <v>3.350484140423462</v>
      </c>
      <c r="N38" s="5">
        <v>3.3421433144571258</v>
      </c>
      <c r="O38" s="5">
        <v>3.3339099728426942</v>
      </c>
      <c r="P38" s="5">
        <v>3.325782153617125</v>
      </c>
      <c r="Q38" s="5">
        <v>3.3177579417649978</v>
      </c>
      <c r="R38" s="5">
        <v>3.3098354678597763</v>
      </c>
      <c r="S38" s="5">
        <v>3.3078692779961294</v>
      </c>
      <c r="T38" s="5">
        <v>3.3059670354834152</v>
      </c>
      <c r="U38" s="5">
        <v>3.3041224008121581</v>
      </c>
      <c r="V38" s="5">
        <v>3.3023297663382194</v>
      </c>
      <c r="W38" s="5">
        <v>3.3005841603635213</v>
      </c>
      <c r="X38" s="5">
        <v>3.2963299173953278</v>
      </c>
      <c r="Y38" s="5">
        <v>3.2921150489737427</v>
      </c>
      <c r="Z38" s="5">
        <v>3.287938843331188</v>
      </c>
      <c r="AA38" s="5">
        <v>3.2838006149333681</v>
      </c>
      <c r="AB38" s="5">
        <v>3.2796997028907531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3.4637625121733882</v>
      </c>
      <c r="D39" s="5">
        <v>3.4461768095613556</v>
      </c>
      <c r="E39" s="5">
        <v>3.4288192409060478</v>
      </c>
      <c r="F39" s="5">
        <v>3.4116829294504427</v>
      </c>
      <c r="G39" s="5">
        <v>3.3947613059643045</v>
      </c>
      <c r="H39" s="5">
        <v>3.378050584270845</v>
      </c>
      <c r="I39" s="5">
        <v>3.372129214428417</v>
      </c>
      <c r="J39" s="5">
        <v>3.3664373831948793</v>
      </c>
      <c r="K39" s="5">
        <v>3.3609474880064951</v>
      </c>
      <c r="L39" s="5">
        <v>3.3556362968764208</v>
      </c>
      <c r="M39" s="5">
        <v>3.350484140423462</v>
      </c>
      <c r="N39" s="5">
        <v>3.3421433144571258</v>
      </c>
      <c r="O39" s="5">
        <v>3.3339099728426942</v>
      </c>
      <c r="P39" s="5">
        <v>3.325782153617125</v>
      </c>
      <c r="Q39" s="5">
        <v>3.3177579417649978</v>
      </c>
      <c r="R39" s="5">
        <v>3.3098354678597763</v>
      </c>
      <c r="S39" s="5">
        <v>3.3078692779961294</v>
      </c>
      <c r="T39" s="5">
        <v>3.3059670354834152</v>
      </c>
      <c r="U39" s="5">
        <v>3.3041224008121581</v>
      </c>
      <c r="V39" s="5">
        <v>3.3023297663382194</v>
      </c>
      <c r="W39" s="5">
        <v>3.3005841603635213</v>
      </c>
      <c r="X39" s="5">
        <v>3.2963299173953278</v>
      </c>
      <c r="Y39" s="5">
        <v>3.2921150489737427</v>
      </c>
      <c r="Z39" s="5">
        <v>3.287938843331188</v>
      </c>
      <c r="AA39" s="5">
        <v>3.2838006149333681</v>
      </c>
      <c r="AB39" s="5">
        <v>3.2796997028907531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3.4637625121733882</v>
      </c>
      <c r="D40" s="5">
        <v>3.4461768095613556</v>
      </c>
      <c r="E40" s="5">
        <v>3.4288192409060478</v>
      </c>
      <c r="F40" s="5">
        <v>3.4116829294504427</v>
      </c>
      <c r="G40" s="5">
        <v>3.3947613059643045</v>
      </c>
      <c r="H40" s="5">
        <v>3.378050584270845</v>
      </c>
      <c r="I40" s="5">
        <v>3.372129214428417</v>
      </c>
      <c r="J40" s="5">
        <v>3.3664373831948793</v>
      </c>
      <c r="K40" s="5">
        <v>3.3609474880064951</v>
      </c>
      <c r="L40" s="5">
        <v>3.3556362968764208</v>
      </c>
      <c r="M40" s="5">
        <v>3.350484140423462</v>
      </c>
      <c r="N40" s="5">
        <v>3.3421433144571258</v>
      </c>
      <c r="O40" s="5">
        <v>3.3339099728426942</v>
      </c>
      <c r="P40" s="5">
        <v>3.325782153617125</v>
      </c>
      <c r="Q40" s="5">
        <v>3.3177579417649978</v>
      </c>
      <c r="R40" s="5">
        <v>3.3098354678597763</v>
      </c>
      <c r="S40" s="5">
        <v>3.3078692779961294</v>
      </c>
      <c r="T40" s="5">
        <v>3.3059670354834152</v>
      </c>
      <c r="U40" s="5">
        <v>3.3041224008121581</v>
      </c>
      <c r="V40" s="5">
        <v>3.3023297663382194</v>
      </c>
      <c r="W40" s="5">
        <v>3.3005841603635213</v>
      </c>
      <c r="X40" s="5">
        <v>3.2963299173953278</v>
      </c>
      <c r="Y40" s="5">
        <v>3.2921150489737427</v>
      </c>
      <c r="Z40" s="5">
        <v>3.287938843331188</v>
      </c>
      <c r="AA40" s="5">
        <v>3.2838006149333681</v>
      </c>
      <c r="AB40" s="5">
        <v>3.2796997028907531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3.4637625121733882</v>
      </c>
      <c r="D41" s="5">
        <v>3.4461768095613556</v>
      </c>
      <c r="E41" s="5">
        <v>3.4288192409060478</v>
      </c>
      <c r="F41" s="5">
        <v>3.4116829294504427</v>
      </c>
      <c r="G41" s="5">
        <v>3.3947613059643045</v>
      </c>
      <c r="H41" s="5">
        <v>3.378050584270845</v>
      </c>
      <c r="I41" s="5">
        <v>3.372129214428417</v>
      </c>
      <c r="J41" s="5">
        <v>3.3664373831948793</v>
      </c>
      <c r="K41" s="5">
        <v>3.3609474880064951</v>
      </c>
      <c r="L41" s="5">
        <v>3.3556362968764208</v>
      </c>
      <c r="M41" s="5">
        <v>3.350484140423462</v>
      </c>
      <c r="N41" s="5">
        <v>3.3421433144571258</v>
      </c>
      <c r="O41" s="5">
        <v>3.3339099728426942</v>
      </c>
      <c r="P41" s="5">
        <v>3.325782153617125</v>
      </c>
      <c r="Q41" s="5">
        <v>3.3177579417649978</v>
      </c>
      <c r="R41" s="5">
        <v>3.3098354678597763</v>
      </c>
      <c r="S41" s="5">
        <v>3.3078692779961294</v>
      </c>
      <c r="T41" s="5">
        <v>3.3059670354834152</v>
      </c>
      <c r="U41" s="5">
        <v>3.3041224008121581</v>
      </c>
      <c r="V41" s="5">
        <v>3.3023297663382194</v>
      </c>
      <c r="W41" s="5">
        <v>3.3005841603635213</v>
      </c>
      <c r="X41" s="5">
        <v>3.2963299173953278</v>
      </c>
      <c r="Y41" s="5">
        <v>3.2921150489737427</v>
      </c>
      <c r="Z41" s="5">
        <v>3.287938843331188</v>
      </c>
      <c r="AA41" s="5">
        <v>3.2838006149333681</v>
      </c>
      <c r="AB41" s="5">
        <v>3.2796997028907531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3.4637625121733882</v>
      </c>
      <c r="D42" s="5">
        <v>3.4461768095613556</v>
      </c>
      <c r="E42" s="5">
        <v>3.4288192409060478</v>
      </c>
      <c r="F42" s="5">
        <v>3.4116829294504427</v>
      </c>
      <c r="G42" s="5">
        <v>3.3947613059643045</v>
      </c>
      <c r="H42" s="5">
        <v>3.378050584270845</v>
      </c>
      <c r="I42" s="5">
        <v>3.372129214428417</v>
      </c>
      <c r="J42" s="5">
        <v>3.3664373831948793</v>
      </c>
      <c r="K42" s="5">
        <v>3.3609474880064951</v>
      </c>
      <c r="L42" s="5">
        <v>3.3556362968764208</v>
      </c>
      <c r="M42" s="5">
        <v>3.350484140423462</v>
      </c>
      <c r="N42" s="5">
        <v>3.3421433144571258</v>
      </c>
      <c r="O42" s="5">
        <v>3.3339099728426942</v>
      </c>
      <c r="P42" s="5">
        <v>3.325782153617125</v>
      </c>
      <c r="Q42" s="5">
        <v>3.3177579417649978</v>
      </c>
      <c r="R42" s="5">
        <v>3.3098354678597763</v>
      </c>
      <c r="S42" s="5">
        <v>3.3078692779961294</v>
      </c>
      <c r="T42" s="5">
        <v>3.3059670354834152</v>
      </c>
      <c r="U42" s="5">
        <v>3.3041224008121581</v>
      </c>
      <c r="V42" s="5">
        <v>3.3023297663382194</v>
      </c>
      <c r="W42" s="5">
        <v>3.3005841603635213</v>
      </c>
      <c r="X42" s="5">
        <v>3.2963299173953278</v>
      </c>
      <c r="Y42" s="5">
        <v>3.2921150489737427</v>
      </c>
      <c r="Z42" s="5">
        <v>3.287938843331188</v>
      </c>
      <c r="AA42" s="5">
        <v>3.2838006149333681</v>
      </c>
      <c r="AB42" s="5">
        <v>3.2796997028907531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3.4637625121733882</v>
      </c>
      <c r="D43" s="5">
        <v>3.4461768095613556</v>
      </c>
      <c r="E43" s="5">
        <v>3.4288192409060478</v>
      </c>
      <c r="F43" s="5">
        <v>3.4116829294504427</v>
      </c>
      <c r="G43" s="5">
        <v>3.3947613059643045</v>
      </c>
      <c r="H43" s="5">
        <v>3.378050584270845</v>
      </c>
      <c r="I43" s="5">
        <v>3.372129214428417</v>
      </c>
      <c r="J43" s="5">
        <v>3.3664373831948793</v>
      </c>
      <c r="K43" s="5">
        <v>3.3609474880064951</v>
      </c>
      <c r="L43" s="5">
        <v>3.3556362968764208</v>
      </c>
      <c r="M43" s="5">
        <v>3.350484140423462</v>
      </c>
      <c r="N43" s="5">
        <v>3.3421433144571258</v>
      </c>
      <c r="O43" s="5">
        <v>3.3339099728426942</v>
      </c>
      <c r="P43" s="5">
        <v>3.325782153617125</v>
      </c>
      <c r="Q43" s="5">
        <v>3.3177579417649978</v>
      </c>
      <c r="R43" s="5">
        <v>3.3098354678597763</v>
      </c>
      <c r="S43" s="5">
        <v>3.3078692779961294</v>
      </c>
      <c r="T43" s="5">
        <v>3.3059670354834152</v>
      </c>
      <c r="U43" s="5">
        <v>3.3041224008121581</v>
      </c>
      <c r="V43" s="5">
        <v>3.3023297663382194</v>
      </c>
      <c r="W43" s="5">
        <v>3.3005841603635213</v>
      </c>
      <c r="X43" s="5">
        <v>3.2963299173953278</v>
      </c>
      <c r="Y43" s="5">
        <v>3.2921150489737427</v>
      </c>
      <c r="Z43" s="5">
        <v>3.287938843331188</v>
      </c>
      <c r="AA43" s="5">
        <v>3.2838006149333681</v>
      </c>
      <c r="AB43" s="5">
        <v>3.2796997028907531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3.4637625121733882</v>
      </c>
      <c r="D44" s="5">
        <v>3.4461768095613556</v>
      </c>
      <c r="E44" s="5">
        <v>3.4288192409060478</v>
      </c>
      <c r="F44" s="5">
        <v>3.4116829294504427</v>
      </c>
      <c r="G44" s="5">
        <v>3.3947613059643045</v>
      </c>
      <c r="H44" s="5">
        <v>3.378050584270845</v>
      </c>
      <c r="I44" s="5">
        <v>3.372129214428417</v>
      </c>
      <c r="J44" s="5">
        <v>3.3664373831948793</v>
      </c>
      <c r="K44" s="5">
        <v>3.3609474880064951</v>
      </c>
      <c r="L44" s="5">
        <v>3.3556362968764208</v>
      </c>
      <c r="M44" s="5">
        <v>3.350484140423462</v>
      </c>
      <c r="N44" s="5">
        <v>3.3421433144571258</v>
      </c>
      <c r="O44" s="5">
        <v>3.3339099728426942</v>
      </c>
      <c r="P44" s="5">
        <v>3.325782153617125</v>
      </c>
      <c r="Q44" s="5">
        <v>3.3177579417649978</v>
      </c>
      <c r="R44" s="5">
        <v>3.3098354678597763</v>
      </c>
      <c r="S44" s="5">
        <v>3.3078692779961294</v>
      </c>
      <c r="T44" s="5">
        <v>3.3059670354834152</v>
      </c>
      <c r="U44" s="5">
        <v>3.3041224008121581</v>
      </c>
      <c r="V44" s="5">
        <v>3.3023297663382194</v>
      </c>
      <c r="W44" s="5">
        <v>3.3005841603635213</v>
      </c>
      <c r="X44" s="5">
        <v>3.2963299173953278</v>
      </c>
      <c r="Y44" s="5">
        <v>3.2921150489737427</v>
      </c>
      <c r="Z44" s="5">
        <v>3.287938843331188</v>
      </c>
      <c r="AA44" s="5">
        <v>3.2838006149333681</v>
      </c>
      <c r="AB44" s="5">
        <v>3.2796997028907531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3.4637625121733882</v>
      </c>
      <c r="D45" s="5">
        <v>3.4461768095613556</v>
      </c>
      <c r="E45" s="5">
        <v>3.4288192409060478</v>
      </c>
      <c r="F45" s="5">
        <v>3.4116829294504427</v>
      </c>
      <c r="G45" s="5">
        <v>3.3947613059643045</v>
      </c>
      <c r="H45" s="5">
        <v>3.378050584270845</v>
      </c>
      <c r="I45" s="5">
        <v>3.372129214428417</v>
      </c>
      <c r="J45" s="5">
        <v>3.3664373831948793</v>
      </c>
      <c r="K45" s="5">
        <v>3.3609474880064951</v>
      </c>
      <c r="L45" s="5">
        <v>3.3556362968764208</v>
      </c>
      <c r="M45" s="5">
        <v>3.350484140423462</v>
      </c>
      <c r="N45" s="5">
        <v>3.3421433144571258</v>
      </c>
      <c r="O45" s="5">
        <v>3.3339099728426942</v>
      </c>
      <c r="P45" s="5">
        <v>3.325782153617125</v>
      </c>
      <c r="Q45" s="5">
        <v>3.3177579417649978</v>
      </c>
      <c r="R45" s="5">
        <v>3.3098354678597763</v>
      </c>
      <c r="S45" s="5">
        <v>3.3078692779961294</v>
      </c>
      <c r="T45" s="5">
        <v>3.3059670354834152</v>
      </c>
      <c r="U45" s="5">
        <v>3.3041224008121581</v>
      </c>
      <c r="V45" s="5">
        <v>3.3023297663382194</v>
      </c>
      <c r="W45" s="5">
        <v>3.3005841603635213</v>
      </c>
      <c r="X45" s="5">
        <v>3.2963299173953278</v>
      </c>
      <c r="Y45" s="5">
        <v>3.2921150489737427</v>
      </c>
      <c r="Z45" s="5">
        <v>3.287938843331188</v>
      </c>
      <c r="AA45" s="5">
        <v>3.2838006149333681</v>
      </c>
      <c r="AB45" s="5">
        <v>3.2796997028907531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3.4637625121733882</v>
      </c>
      <c r="D46" s="5">
        <v>3.4461768095613556</v>
      </c>
      <c r="E46" s="5">
        <v>3.4288192409060478</v>
      </c>
      <c r="F46" s="5">
        <v>3.4116829294504427</v>
      </c>
      <c r="G46" s="5">
        <v>3.3947613059643045</v>
      </c>
      <c r="H46" s="5">
        <v>3.378050584270845</v>
      </c>
      <c r="I46" s="5">
        <v>3.372129214428417</v>
      </c>
      <c r="J46" s="5">
        <v>3.3664373831948793</v>
      </c>
      <c r="K46" s="5">
        <v>3.3609474880064951</v>
      </c>
      <c r="L46" s="5">
        <v>3.3556362968764208</v>
      </c>
      <c r="M46" s="5">
        <v>3.350484140423462</v>
      </c>
      <c r="N46" s="5">
        <v>3.3421433144571258</v>
      </c>
      <c r="O46" s="5">
        <v>3.3339099728426942</v>
      </c>
      <c r="P46" s="5">
        <v>3.325782153617125</v>
      </c>
      <c r="Q46" s="5">
        <v>3.3177579417649978</v>
      </c>
      <c r="R46" s="5">
        <v>3.3098354678597763</v>
      </c>
      <c r="S46" s="5">
        <v>3.3078692779961294</v>
      </c>
      <c r="T46" s="5">
        <v>3.3059670354834152</v>
      </c>
      <c r="U46" s="5">
        <v>3.3041224008121581</v>
      </c>
      <c r="V46" s="5">
        <v>3.3023297663382194</v>
      </c>
      <c r="W46" s="5">
        <v>3.3005841603635213</v>
      </c>
      <c r="X46" s="5">
        <v>3.2963299173953278</v>
      </c>
      <c r="Y46" s="5">
        <v>3.2921150489737427</v>
      </c>
      <c r="Z46" s="5">
        <v>3.287938843331188</v>
      </c>
      <c r="AA46" s="5">
        <v>3.2838006149333681</v>
      </c>
      <c r="AB46" s="5">
        <v>3.2796997028907531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3.4637625121733882</v>
      </c>
      <c r="D47" s="5">
        <v>3.4461768095613556</v>
      </c>
      <c r="E47" s="5">
        <v>3.4288192409060478</v>
      </c>
      <c r="F47" s="5">
        <v>3.4116829294504427</v>
      </c>
      <c r="G47" s="5">
        <v>3.3947613059643045</v>
      </c>
      <c r="H47" s="5">
        <v>3.378050584270845</v>
      </c>
      <c r="I47" s="5">
        <v>3.372129214428417</v>
      </c>
      <c r="J47" s="5">
        <v>3.3664373831948793</v>
      </c>
      <c r="K47" s="5">
        <v>3.3609474880064951</v>
      </c>
      <c r="L47" s="5">
        <v>3.3556362968764208</v>
      </c>
      <c r="M47" s="5">
        <v>3.350484140423462</v>
      </c>
      <c r="N47" s="5">
        <v>3.3421433144571258</v>
      </c>
      <c r="O47" s="5">
        <v>3.3339099728426942</v>
      </c>
      <c r="P47" s="5">
        <v>3.325782153617125</v>
      </c>
      <c r="Q47" s="5">
        <v>3.3177579417649978</v>
      </c>
      <c r="R47" s="5">
        <v>3.3098354678597763</v>
      </c>
      <c r="S47" s="5">
        <v>3.3078692779961294</v>
      </c>
      <c r="T47" s="5">
        <v>3.3059670354834152</v>
      </c>
      <c r="U47" s="5">
        <v>3.3041224008121581</v>
      </c>
      <c r="V47" s="5">
        <v>3.3023297663382194</v>
      </c>
      <c r="W47" s="5">
        <v>3.3005841603635213</v>
      </c>
      <c r="X47" s="5">
        <v>3.2963299173953278</v>
      </c>
      <c r="Y47" s="5">
        <v>3.2921150489737427</v>
      </c>
      <c r="Z47" s="5">
        <v>3.287938843331188</v>
      </c>
      <c r="AA47" s="5">
        <v>3.2838006149333681</v>
      </c>
      <c r="AB47" s="5">
        <v>3.2796997028907531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3.4637625121733882</v>
      </c>
      <c r="D48" s="5">
        <v>3.4461768095613556</v>
      </c>
      <c r="E48" s="5">
        <v>3.4288192409060478</v>
      </c>
      <c r="F48" s="5">
        <v>3.4116829294504427</v>
      </c>
      <c r="G48" s="5">
        <v>3.3947613059643045</v>
      </c>
      <c r="H48" s="5">
        <v>3.378050584270845</v>
      </c>
      <c r="I48" s="5">
        <v>3.372129214428417</v>
      </c>
      <c r="J48" s="5">
        <v>3.3664373831948793</v>
      </c>
      <c r="K48" s="5">
        <v>3.3609474880064951</v>
      </c>
      <c r="L48" s="5">
        <v>3.3556362968764208</v>
      </c>
      <c r="M48" s="5">
        <v>3.350484140423462</v>
      </c>
      <c r="N48" s="5">
        <v>3.3421433144571258</v>
      </c>
      <c r="O48" s="5">
        <v>3.3339099728426942</v>
      </c>
      <c r="P48" s="5">
        <v>3.325782153617125</v>
      </c>
      <c r="Q48" s="5">
        <v>3.3177579417649978</v>
      </c>
      <c r="R48" s="5">
        <v>3.3098354678597763</v>
      </c>
      <c r="S48" s="5">
        <v>3.3078692779961294</v>
      </c>
      <c r="T48" s="5">
        <v>3.3059670354834152</v>
      </c>
      <c r="U48" s="5">
        <v>3.3041224008121581</v>
      </c>
      <c r="V48" s="5">
        <v>3.3023297663382194</v>
      </c>
      <c r="W48" s="5">
        <v>3.3005841603635213</v>
      </c>
      <c r="X48" s="5">
        <v>3.2963299173953278</v>
      </c>
      <c r="Y48" s="5">
        <v>3.2921150489737427</v>
      </c>
      <c r="Z48" s="5">
        <v>3.287938843331188</v>
      </c>
      <c r="AA48" s="5">
        <v>3.2838006149333681</v>
      </c>
      <c r="AB48" s="5">
        <v>3.2796997028907531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3.4637625121733882</v>
      </c>
      <c r="D49" s="5">
        <v>3.4461768095613556</v>
      </c>
      <c r="E49" s="5">
        <v>3.4288192409060478</v>
      </c>
      <c r="F49" s="5">
        <v>3.4116829294504427</v>
      </c>
      <c r="G49" s="5">
        <v>3.3947613059643045</v>
      </c>
      <c r="H49" s="5">
        <v>3.378050584270845</v>
      </c>
      <c r="I49" s="5">
        <v>3.372129214428417</v>
      </c>
      <c r="J49" s="5">
        <v>3.3664373831948793</v>
      </c>
      <c r="K49" s="5">
        <v>3.3609474880064951</v>
      </c>
      <c r="L49" s="5">
        <v>3.3556362968764208</v>
      </c>
      <c r="M49" s="5">
        <v>3.350484140423462</v>
      </c>
      <c r="N49" s="5">
        <v>3.3421433144571258</v>
      </c>
      <c r="O49" s="5">
        <v>3.3339099728426942</v>
      </c>
      <c r="P49" s="5">
        <v>3.325782153617125</v>
      </c>
      <c r="Q49" s="5">
        <v>3.3177579417649978</v>
      </c>
      <c r="R49" s="5">
        <v>3.3098354678597763</v>
      </c>
      <c r="S49" s="5">
        <v>3.3078692779961294</v>
      </c>
      <c r="T49" s="5">
        <v>3.3059670354834152</v>
      </c>
      <c r="U49" s="5">
        <v>3.3041224008121581</v>
      </c>
      <c r="V49" s="5">
        <v>3.3023297663382194</v>
      </c>
      <c r="W49" s="5">
        <v>3.3005841603635213</v>
      </c>
      <c r="X49" s="5">
        <v>3.2963299173953278</v>
      </c>
      <c r="Y49" s="5">
        <v>3.2921150489737427</v>
      </c>
      <c r="Z49" s="5">
        <v>3.287938843331188</v>
      </c>
      <c r="AA49" s="5">
        <v>3.2838006149333681</v>
      </c>
      <c r="AB49" s="5">
        <v>3.2796997028907531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3.4637625121733882</v>
      </c>
      <c r="D50" s="5">
        <v>3.4461768095613556</v>
      </c>
      <c r="E50" s="5">
        <v>3.4288192409060478</v>
      </c>
      <c r="F50" s="5">
        <v>3.4116829294504427</v>
      </c>
      <c r="G50" s="5">
        <v>3.3947613059643045</v>
      </c>
      <c r="H50" s="5">
        <v>3.378050584270845</v>
      </c>
      <c r="I50" s="5">
        <v>3.372129214428417</v>
      </c>
      <c r="J50" s="5">
        <v>3.3664373831948793</v>
      </c>
      <c r="K50" s="5">
        <v>3.3609474880064951</v>
      </c>
      <c r="L50" s="5">
        <v>3.3556362968764208</v>
      </c>
      <c r="M50" s="5">
        <v>3.350484140423462</v>
      </c>
      <c r="N50" s="5">
        <v>3.3421433144571258</v>
      </c>
      <c r="O50" s="5">
        <v>3.3339099728426942</v>
      </c>
      <c r="P50" s="5">
        <v>3.325782153617125</v>
      </c>
      <c r="Q50" s="5">
        <v>3.3177579417649978</v>
      </c>
      <c r="R50" s="5">
        <v>3.3098354678597763</v>
      </c>
      <c r="S50" s="5">
        <v>3.3078692779961294</v>
      </c>
      <c r="T50" s="5">
        <v>3.3059670354834152</v>
      </c>
      <c r="U50" s="5">
        <v>3.3041224008121581</v>
      </c>
      <c r="V50" s="5">
        <v>3.3023297663382194</v>
      </c>
      <c r="W50" s="5">
        <v>3.3005841603635213</v>
      </c>
      <c r="X50" s="5">
        <v>3.2963299173953278</v>
      </c>
      <c r="Y50" s="5">
        <v>3.2921150489737427</v>
      </c>
      <c r="Z50" s="5">
        <v>3.287938843331188</v>
      </c>
      <c r="AA50" s="5">
        <v>3.2838006149333681</v>
      </c>
      <c r="AB50" s="5">
        <v>3.2796997028907531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3.4637625121733882</v>
      </c>
      <c r="D51" s="5">
        <v>3.4461768095613556</v>
      </c>
      <c r="E51" s="5">
        <v>3.4288192409060478</v>
      </c>
      <c r="F51" s="5">
        <v>3.4116829294504427</v>
      </c>
      <c r="G51" s="5">
        <v>3.3947613059643045</v>
      </c>
      <c r="H51" s="5">
        <v>3.378050584270845</v>
      </c>
      <c r="I51" s="5">
        <v>3.372129214428417</v>
      </c>
      <c r="J51" s="5">
        <v>3.3664373831948793</v>
      </c>
      <c r="K51" s="5">
        <v>3.3609474880064951</v>
      </c>
      <c r="L51" s="5">
        <v>3.3556362968764208</v>
      </c>
      <c r="M51" s="5">
        <v>3.350484140423462</v>
      </c>
      <c r="N51" s="5">
        <v>3.3421433144571258</v>
      </c>
      <c r="O51" s="5">
        <v>3.3339099728426942</v>
      </c>
      <c r="P51" s="5">
        <v>3.325782153617125</v>
      </c>
      <c r="Q51" s="5">
        <v>3.3177579417649978</v>
      </c>
      <c r="R51" s="5">
        <v>3.3098354678597763</v>
      </c>
      <c r="S51" s="5">
        <v>3.3078692779961294</v>
      </c>
      <c r="T51" s="5">
        <v>3.3059670354834152</v>
      </c>
      <c r="U51" s="5">
        <v>3.3041224008121581</v>
      </c>
      <c r="V51" s="5">
        <v>3.3023297663382194</v>
      </c>
      <c r="W51" s="5">
        <v>3.3005841603635213</v>
      </c>
      <c r="X51" s="5">
        <v>3.2963299173953278</v>
      </c>
      <c r="Y51" s="5">
        <v>3.2921150489737427</v>
      </c>
      <c r="Z51" s="5">
        <v>3.287938843331188</v>
      </c>
      <c r="AA51" s="5">
        <v>3.2838006149333681</v>
      </c>
      <c r="AB51" s="5">
        <v>3.2796997028907531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3.4637625121733882</v>
      </c>
      <c r="D52" s="5">
        <v>3.4461768095613556</v>
      </c>
      <c r="E52" s="5">
        <v>3.4288192409060478</v>
      </c>
      <c r="F52" s="5">
        <v>3.4116829294504427</v>
      </c>
      <c r="G52" s="5">
        <v>3.3947613059643045</v>
      </c>
      <c r="H52" s="5">
        <v>3.378050584270845</v>
      </c>
      <c r="I52" s="5">
        <v>3.372129214428417</v>
      </c>
      <c r="J52" s="5">
        <v>3.3664373831948793</v>
      </c>
      <c r="K52" s="5">
        <v>3.3609474880064951</v>
      </c>
      <c r="L52" s="5">
        <v>3.3556362968764208</v>
      </c>
      <c r="M52" s="5">
        <v>3.350484140423462</v>
      </c>
      <c r="N52" s="5">
        <v>3.3421433144571258</v>
      </c>
      <c r="O52" s="5">
        <v>3.3339099728426942</v>
      </c>
      <c r="P52" s="5">
        <v>3.325782153617125</v>
      </c>
      <c r="Q52" s="5">
        <v>3.3177579417649978</v>
      </c>
      <c r="R52" s="5">
        <v>3.3098354678597763</v>
      </c>
      <c r="S52" s="5">
        <v>3.3078692779961294</v>
      </c>
      <c r="T52" s="5">
        <v>3.3059670354834152</v>
      </c>
      <c r="U52" s="5">
        <v>3.3041224008121581</v>
      </c>
      <c r="V52" s="5">
        <v>3.3023297663382194</v>
      </c>
      <c r="W52" s="5">
        <v>3.3005841603635213</v>
      </c>
      <c r="X52" s="5">
        <v>3.2963299173953278</v>
      </c>
      <c r="Y52" s="5">
        <v>3.2921150489737427</v>
      </c>
      <c r="Z52" s="5">
        <v>3.287938843331188</v>
      </c>
      <c r="AA52" s="5">
        <v>3.2838006149333681</v>
      </c>
      <c r="AB52" s="5">
        <v>3.2796997028907531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3.4637625121733882</v>
      </c>
      <c r="D53" s="5">
        <v>3.4461768095613556</v>
      </c>
      <c r="E53" s="5">
        <v>3.4288192409060478</v>
      </c>
      <c r="F53" s="5">
        <v>3.4116829294504427</v>
      </c>
      <c r="G53" s="5">
        <v>3.3947613059643045</v>
      </c>
      <c r="H53" s="5">
        <v>3.378050584270845</v>
      </c>
      <c r="I53" s="5">
        <v>3.372129214428417</v>
      </c>
      <c r="J53" s="5">
        <v>3.3664373831948793</v>
      </c>
      <c r="K53" s="5">
        <v>3.3609474880064951</v>
      </c>
      <c r="L53" s="5">
        <v>3.3556362968764208</v>
      </c>
      <c r="M53" s="5">
        <v>3.350484140423462</v>
      </c>
      <c r="N53" s="5">
        <v>3.3421433144571258</v>
      </c>
      <c r="O53" s="5">
        <v>3.3339099728426942</v>
      </c>
      <c r="P53" s="5">
        <v>3.325782153617125</v>
      </c>
      <c r="Q53" s="5">
        <v>3.3177579417649978</v>
      </c>
      <c r="R53" s="5">
        <v>3.3098354678597763</v>
      </c>
      <c r="S53" s="5">
        <v>3.3078692779961294</v>
      </c>
      <c r="T53" s="5">
        <v>3.3059670354834152</v>
      </c>
      <c r="U53" s="5">
        <v>3.3041224008121581</v>
      </c>
      <c r="V53" s="5">
        <v>3.3023297663382194</v>
      </c>
      <c r="W53" s="5">
        <v>3.3005841603635213</v>
      </c>
      <c r="X53" s="5">
        <v>3.2963299173953278</v>
      </c>
      <c r="Y53" s="5">
        <v>3.2921150489737427</v>
      </c>
      <c r="Z53" s="5">
        <v>3.287938843331188</v>
      </c>
      <c r="AA53" s="5">
        <v>3.2838006149333681</v>
      </c>
      <c r="AB53" s="5">
        <v>3.2796997028907531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3.4637625121733882</v>
      </c>
      <c r="D54" s="5">
        <v>3.4461768095613556</v>
      </c>
      <c r="E54" s="5">
        <v>3.4288192409060478</v>
      </c>
      <c r="F54" s="5">
        <v>3.4116829294504427</v>
      </c>
      <c r="G54" s="5">
        <v>3.3947613059643045</v>
      </c>
      <c r="H54" s="5">
        <v>3.378050584270845</v>
      </c>
      <c r="I54" s="5">
        <v>3.372129214428417</v>
      </c>
      <c r="J54" s="5">
        <v>3.3664373831948793</v>
      </c>
      <c r="K54" s="5">
        <v>3.3609474880064951</v>
      </c>
      <c r="L54" s="5">
        <v>3.3556362968764208</v>
      </c>
      <c r="M54" s="5">
        <v>3.350484140423462</v>
      </c>
      <c r="N54" s="5">
        <v>3.3421433144571258</v>
      </c>
      <c r="O54" s="5">
        <v>3.3339099728426942</v>
      </c>
      <c r="P54" s="5">
        <v>3.325782153617125</v>
      </c>
      <c r="Q54" s="5">
        <v>3.3177579417649978</v>
      </c>
      <c r="R54" s="5">
        <v>3.3098354678597763</v>
      </c>
      <c r="S54" s="5">
        <v>3.3078692779961294</v>
      </c>
      <c r="T54" s="5">
        <v>3.3059670354834152</v>
      </c>
      <c r="U54" s="5">
        <v>3.3041224008121581</v>
      </c>
      <c r="V54" s="5">
        <v>3.3023297663382194</v>
      </c>
      <c r="W54" s="5">
        <v>3.3005841603635213</v>
      </c>
      <c r="X54" s="5">
        <v>3.2963299173953278</v>
      </c>
      <c r="Y54" s="5">
        <v>3.2921150489737427</v>
      </c>
      <c r="Z54" s="5">
        <v>3.287938843331188</v>
      </c>
      <c r="AA54" s="5">
        <v>3.2838006149333681</v>
      </c>
      <c r="AB54" s="5">
        <v>3.2796997028907531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3.4637625121733882</v>
      </c>
      <c r="D55" s="5">
        <v>3.4461768095613556</v>
      </c>
      <c r="E55" s="5">
        <v>3.4288192409060478</v>
      </c>
      <c r="F55" s="5">
        <v>3.4116829294504427</v>
      </c>
      <c r="G55" s="5">
        <v>3.3947613059643045</v>
      </c>
      <c r="H55" s="5">
        <v>3.378050584270845</v>
      </c>
      <c r="I55" s="5">
        <v>3.372129214428417</v>
      </c>
      <c r="J55" s="5">
        <v>3.3664373831948793</v>
      </c>
      <c r="K55" s="5">
        <v>3.3609474880064951</v>
      </c>
      <c r="L55" s="5">
        <v>3.3556362968764208</v>
      </c>
      <c r="M55" s="5">
        <v>3.350484140423462</v>
      </c>
      <c r="N55" s="5">
        <v>3.3421433144571258</v>
      </c>
      <c r="O55" s="5">
        <v>3.3339099728426942</v>
      </c>
      <c r="P55" s="5">
        <v>3.325782153617125</v>
      </c>
      <c r="Q55" s="5">
        <v>3.3177579417649978</v>
      </c>
      <c r="R55" s="5">
        <v>3.3098354678597763</v>
      </c>
      <c r="S55" s="5">
        <v>3.3078692779961294</v>
      </c>
      <c r="T55" s="5">
        <v>3.3059670354834152</v>
      </c>
      <c r="U55" s="5">
        <v>3.3041224008121581</v>
      </c>
      <c r="V55" s="5">
        <v>3.3023297663382194</v>
      </c>
      <c r="W55" s="5">
        <v>3.3005841603635213</v>
      </c>
      <c r="X55" s="5">
        <v>3.2963299173953278</v>
      </c>
      <c r="Y55" s="5">
        <v>3.2921150489737427</v>
      </c>
      <c r="Z55" s="5">
        <v>3.287938843331188</v>
      </c>
      <c r="AA55" s="5">
        <v>3.2838006149333681</v>
      </c>
      <c r="AB55" s="5">
        <v>3.2796997028907531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3.4637625121733882</v>
      </c>
      <c r="D56" s="5">
        <v>3.4461768095613556</v>
      </c>
      <c r="E56" s="5">
        <v>3.4288192409060478</v>
      </c>
      <c r="F56" s="5">
        <v>3.4116829294504427</v>
      </c>
      <c r="G56" s="5">
        <v>3.3947613059643045</v>
      </c>
      <c r="H56" s="5">
        <v>3.378050584270845</v>
      </c>
      <c r="I56" s="5">
        <v>3.372129214428417</v>
      </c>
      <c r="J56" s="5">
        <v>3.3664373831948793</v>
      </c>
      <c r="K56" s="5">
        <v>3.3609474880064951</v>
      </c>
      <c r="L56" s="5">
        <v>3.3556362968764208</v>
      </c>
      <c r="M56" s="5">
        <v>3.350484140423462</v>
      </c>
      <c r="N56" s="5">
        <v>3.3421433144571258</v>
      </c>
      <c r="O56" s="5">
        <v>3.3339099728426942</v>
      </c>
      <c r="P56" s="5">
        <v>3.325782153617125</v>
      </c>
      <c r="Q56" s="5">
        <v>3.3177579417649978</v>
      </c>
      <c r="R56" s="5">
        <v>3.3098354678597763</v>
      </c>
      <c r="S56" s="5">
        <v>3.3078692779961294</v>
      </c>
      <c r="T56" s="5">
        <v>3.3059670354834152</v>
      </c>
      <c r="U56" s="5">
        <v>3.3041224008121581</v>
      </c>
      <c r="V56" s="5">
        <v>3.3023297663382194</v>
      </c>
      <c r="W56" s="5">
        <v>3.3005841603635213</v>
      </c>
      <c r="X56" s="5">
        <v>3.2963299173953278</v>
      </c>
      <c r="Y56" s="5">
        <v>3.2921150489737427</v>
      </c>
      <c r="Z56" s="5">
        <v>3.287938843331188</v>
      </c>
      <c r="AA56" s="5">
        <v>3.2838006149333681</v>
      </c>
      <c r="AB56" s="5">
        <v>3.2796997028907531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3.4637625121733882</v>
      </c>
      <c r="D57" s="5">
        <v>3.4461768095613556</v>
      </c>
      <c r="E57" s="5">
        <v>3.4288192409060478</v>
      </c>
      <c r="F57" s="5">
        <v>3.4116829294504427</v>
      </c>
      <c r="G57" s="5">
        <v>3.3947613059643045</v>
      </c>
      <c r="H57" s="5">
        <v>3.378050584270845</v>
      </c>
      <c r="I57" s="5">
        <v>3.372129214428417</v>
      </c>
      <c r="J57" s="5">
        <v>3.3664373831948793</v>
      </c>
      <c r="K57" s="5">
        <v>3.3609474880064951</v>
      </c>
      <c r="L57" s="5">
        <v>3.3556362968764208</v>
      </c>
      <c r="M57" s="5">
        <v>3.350484140423462</v>
      </c>
      <c r="N57" s="5">
        <v>3.3421433144571258</v>
      </c>
      <c r="O57" s="5">
        <v>3.3339099728426942</v>
      </c>
      <c r="P57" s="5">
        <v>3.325782153617125</v>
      </c>
      <c r="Q57" s="5">
        <v>3.3177579417649978</v>
      </c>
      <c r="R57" s="5">
        <v>3.3098354678597763</v>
      </c>
      <c r="S57" s="5">
        <v>3.3078692779961294</v>
      </c>
      <c r="T57" s="5">
        <v>3.3059670354834152</v>
      </c>
      <c r="U57" s="5">
        <v>3.3041224008121581</v>
      </c>
      <c r="V57" s="5">
        <v>3.3023297663382194</v>
      </c>
      <c r="W57" s="5">
        <v>3.3005841603635213</v>
      </c>
      <c r="X57" s="5">
        <v>3.2963299173953278</v>
      </c>
      <c r="Y57" s="5">
        <v>3.2921150489737427</v>
      </c>
      <c r="Z57" s="5">
        <v>3.287938843331188</v>
      </c>
      <c r="AA57" s="5">
        <v>3.2838006149333681</v>
      </c>
      <c r="AB57" s="5">
        <v>3.2796997028907531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3.4637625121733882</v>
      </c>
      <c r="D58" s="5">
        <v>3.4461768095613556</v>
      </c>
      <c r="E58" s="5">
        <v>3.4288192409060478</v>
      </c>
      <c r="F58" s="5">
        <v>3.4116829294504427</v>
      </c>
      <c r="G58" s="5">
        <v>3.3947613059643045</v>
      </c>
      <c r="H58" s="5">
        <v>3.378050584270845</v>
      </c>
      <c r="I58" s="5">
        <v>3.372129214428417</v>
      </c>
      <c r="J58" s="5">
        <v>3.3664373831948793</v>
      </c>
      <c r="K58" s="5">
        <v>3.3609474880064951</v>
      </c>
      <c r="L58" s="5">
        <v>3.3556362968764208</v>
      </c>
      <c r="M58" s="5">
        <v>3.350484140423462</v>
      </c>
      <c r="N58" s="5">
        <v>3.3421433144571258</v>
      </c>
      <c r="O58" s="5">
        <v>3.3339099728426942</v>
      </c>
      <c r="P58" s="5">
        <v>3.325782153617125</v>
      </c>
      <c r="Q58" s="5">
        <v>3.3177579417649978</v>
      </c>
      <c r="R58" s="5">
        <v>3.3098354678597763</v>
      </c>
      <c r="S58" s="5">
        <v>3.3078692779961294</v>
      </c>
      <c r="T58" s="5">
        <v>3.3059670354834152</v>
      </c>
      <c r="U58" s="5">
        <v>3.3041224008121581</v>
      </c>
      <c r="V58" s="5">
        <v>3.3023297663382194</v>
      </c>
      <c r="W58" s="5">
        <v>3.3005841603635213</v>
      </c>
      <c r="X58" s="5">
        <v>3.2963299173953278</v>
      </c>
      <c r="Y58" s="5">
        <v>3.2921150489737427</v>
      </c>
      <c r="Z58" s="5">
        <v>3.287938843331188</v>
      </c>
      <c r="AA58" s="5">
        <v>3.2838006149333681</v>
      </c>
      <c r="AB58" s="5">
        <v>3.2796997028907531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3.4637625121733882</v>
      </c>
      <c r="D59" s="5">
        <v>3.4461768095613556</v>
      </c>
      <c r="E59" s="5">
        <v>3.4288192409060478</v>
      </c>
      <c r="F59" s="5">
        <v>3.4116829294504427</v>
      </c>
      <c r="G59" s="5">
        <v>3.3947613059643045</v>
      </c>
      <c r="H59" s="5">
        <v>3.378050584270845</v>
      </c>
      <c r="I59" s="5">
        <v>3.372129214428417</v>
      </c>
      <c r="J59" s="5">
        <v>3.3664373831948793</v>
      </c>
      <c r="K59" s="5">
        <v>3.3609474880064951</v>
      </c>
      <c r="L59" s="5">
        <v>3.3556362968764208</v>
      </c>
      <c r="M59" s="5">
        <v>3.350484140423462</v>
      </c>
      <c r="N59" s="5">
        <v>3.3421433144571258</v>
      </c>
      <c r="O59" s="5">
        <v>3.3339099728426942</v>
      </c>
      <c r="P59" s="5">
        <v>3.325782153617125</v>
      </c>
      <c r="Q59" s="5">
        <v>3.3177579417649978</v>
      </c>
      <c r="R59" s="5">
        <v>3.3098354678597763</v>
      </c>
      <c r="S59" s="5">
        <v>3.3078692779961294</v>
      </c>
      <c r="T59" s="5">
        <v>3.3059670354834152</v>
      </c>
      <c r="U59" s="5">
        <v>3.3041224008121581</v>
      </c>
      <c r="V59" s="5">
        <v>3.3023297663382194</v>
      </c>
      <c r="W59" s="5">
        <v>3.3005841603635213</v>
      </c>
      <c r="X59" s="5">
        <v>3.2963299173953278</v>
      </c>
      <c r="Y59" s="5">
        <v>3.2921150489737427</v>
      </c>
      <c r="Z59" s="5">
        <v>3.287938843331188</v>
      </c>
      <c r="AA59" s="5">
        <v>3.2838006149333681</v>
      </c>
      <c r="AB59" s="5">
        <v>3.2796997028907531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3.4637625121733882</v>
      </c>
      <c r="D60" s="5">
        <v>3.4461768095613556</v>
      </c>
      <c r="E60" s="5">
        <v>3.4288192409060478</v>
      </c>
      <c r="F60" s="5">
        <v>3.4116829294504427</v>
      </c>
      <c r="G60" s="5">
        <v>3.3947613059643045</v>
      </c>
      <c r="H60" s="5">
        <v>3.378050584270845</v>
      </c>
      <c r="I60" s="5">
        <v>3.372129214428417</v>
      </c>
      <c r="J60" s="5">
        <v>3.3664373831948793</v>
      </c>
      <c r="K60" s="5">
        <v>3.3609474880064951</v>
      </c>
      <c r="L60" s="5">
        <v>3.3556362968764208</v>
      </c>
      <c r="M60" s="5">
        <v>3.350484140423462</v>
      </c>
      <c r="N60" s="5">
        <v>3.3421433144571258</v>
      </c>
      <c r="O60" s="5">
        <v>3.3339099728426942</v>
      </c>
      <c r="P60" s="5">
        <v>3.325782153617125</v>
      </c>
      <c r="Q60" s="5">
        <v>3.3177579417649978</v>
      </c>
      <c r="R60" s="5">
        <v>3.3098354678597763</v>
      </c>
      <c r="S60" s="5">
        <v>3.3078692779961294</v>
      </c>
      <c r="T60" s="5">
        <v>3.3059670354834152</v>
      </c>
      <c r="U60" s="5">
        <v>3.3041224008121581</v>
      </c>
      <c r="V60" s="5">
        <v>3.3023297663382194</v>
      </c>
      <c r="W60" s="5">
        <v>3.3005841603635213</v>
      </c>
      <c r="X60" s="5">
        <v>3.2963299173953278</v>
      </c>
      <c r="Y60" s="5">
        <v>3.2921150489737427</v>
      </c>
      <c r="Z60" s="5">
        <v>3.287938843331188</v>
      </c>
      <c r="AA60" s="5">
        <v>3.2838006149333681</v>
      </c>
      <c r="AB60" s="5">
        <v>3.2796997028907531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3.4637625121733882</v>
      </c>
      <c r="D61" s="5">
        <v>3.4461768095613556</v>
      </c>
      <c r="E61" s="5">
        <v>3.4288192409060478</v>
      </c>
      <c r="F61" s="5">
        <v>3.4116829294504427</v>
      </c>
      <c r="G61" s="5">
        <v>3.3947613059643045</v>
      </c>
      <c r="H61" s="5">
        <v>3.378050584270845</v>
      </c>
      <c r="I61" s="5">
        <v>3.372129214428417</v>
      </c>
      <c r="J61" s="5">
        <v>3.3664373831948793</v>
      </c>
      <c r="K61" s="5">
        <v>3.3609474880064951</v>
      </c>
      <c r="L61" s="5">
        <v>3.3556362968764208</v>
      </c>
      <c r="M61" s="5">
        <v>3.350484140423462</v>
      </c>
      <c r="N61" s="5">
        <v>3.3421433144571258</v>
      </c>
      <c r="O61" s="5">
        <v>3.3339099728426942</v>
      </c>
      <c r="P61" s="5">
        <v>3.325782153617125</v>
      </c>
      <c r="Q61" s="5">
        <v>3.3177579417649978</v>
      </c>
      <c r="R61" s="5">
        <v>3.3098354678597763</v>
      </c>
      <c r="S61" s="5">
        <v>3.3078692779961294</v>
      </c>
      <c r="T61" s="5">
        <v>3.3059670354834152</v>
      </c>
      <c r="U61" s="5">
        <v>3.3041224008121581</v>
      </c>
      <c r="V61" s="5">
        <v>3.3023297663382194</v>
      </c>
      <c r="W61" s="5">
        <v>3.3005841603635213</v>
      </c>
      <c r="X61" s="5">
        <v>3.2963299173953278</v>
      </c>
      <c r="Y61" s="5">
        <v>3.2921150489737427</v>
      </c>
      <c r="Z61" s="5">
        <v>3.287938843331188</v>
      </c>
      <c r="AA61" s="5">
        <v>3.2838006149333681</v>
      </c>
      <c r="AB61" s="5">
        <v>3.2796997028907531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3.4637625121733882</v>
      </c>
      <c r="D62" s="5">
        <v>3.4461768095613556</v>
      </c>
      <c r="E62" s="5">
        <v>3.4288192409060478</v>
      </c>
      <c r="F62" s="5">
        <v>3.4116829294504427</v>
      </c>
      <c r="G62" s="5">
        <v>3.3947613059643045</v>
      </c>
      <c r="H62" s="5">
        <v>3.378050584270845</v>
      </c>
      <c r="I62" s="5">
        <v>3.372129214428417</v>
      </c>
      <c r="J62" s="5">
        <v>3.3664373831948793</v>
      </c>
      <c r="K62" s="5">
        <v>3.3609474880064951</v>
      </c>
      <c r="L62" s="5">
        <v>3.3556362968764208</v>
      </c>
      <c r="M62" s="5">
        <v>3.350484140423462</v>
      </c>
      <c r="N62" s="5">
        <v>3.3421433144571258</v>
      </c>
      <c r="O62" s="5">
        <v>3.3339099728426942</v>
      </c>
      <c r="P62" s="5">
        <v>3.325782153617125</v>
      </c>
      <c r="Q62" s="5">
        <v>3.3177579417649978</v>
      </c>
      <c r="R62" s="5">
        <v>3.3098354678597763</v>
      </c>
      <c r="S62" s="5">
        <v>3.3078692779961294</v>
      </c>
      <c r="T62" s="5">
        <v>3.3059670354834152</v>
      </c>
      <c r="U62" s="5">
        <v>3.3041224008121581</v>
      </c>
      <c r="V62" s="5">
        <v>3.3023297663382194</v>
      </c>
      <c r="W62" s="5">
        <v>3.3005841603635213</v>
      </c>
      <c r="X62" s="5">
        <v>3.2963299173953278</v>
      </c>
      <c r="Y62" s="5">
        <v>3.2921150489737427</v>
      </c>
      <c r="Z62" s="5">
        <v>3.287938843331188</v>
      </c>
      <c r="AA62" s="5">
        <v>3.2838006149333681</v>
      </c>
      <c r="AB62" s="5">
        <v>3.2796997028907531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3.4637625121733882</v>
      </c>
      <c r="D63" s="5">
        <v>3.4461768095613556</v>
      </c>
      <c r="E63" s="5">
        <v>3.4288192409060478</v>
      </c>
      <c r="F63" s="5">
        <v>3.4116829294504427</v>
      </c>
      <c r="G63" s="5">
        <v>3.3947613059643045</v>
      </c>
      <c r="H63" s="5">
        <v>3.378050584270845</v>
      </c>
      <c r="I63" s="5">
        <v>3.372129214428417</v>
      </c>
      <c r="J63" s="5">
        <v>3.3664373831948793</v>
      </c>
      <c r="K63" s="5">
        <v>3.3609474880064951</v>
      </c>
      <c r="L63" s="5">
        <v>3.3556362968764208</v>
      </c>
      <c r="M63" s="5">
        <v>3.350484140423462</v>
      </c>
      <c r="N63" s="5">
        <v>3.3421433144571258</v>
      </c>
      <c r="O63" s="5">
        <v>3.3339099728426942</v>
      </c>
      <c r="P63" s="5">
        <v>3.325782153617125</v>
      </c>
      <c r="Q63" s="5">
        <v>3.3177579417649978</v>
      </c>
      <c r="R63" s="5">
        <v>3.3098354678597763</v>
      </c>
      <c r="S63" s="5">
        <v>3.3078692779961294</v>
      </c>
      <c r="T63" s="5">
        <v>3.3059670354834152</v>
      </c>
      <c r="U63" s="5">
        <v>3.3041224008121581</v>
      </c>
      <c r="V63" s="5">
        <v>3.3023297663382194</v>
      </c>
      <c r="W63" s="5">
        <v>3.3005841603635213</v>
      </c>
      <c r="X63" s="5">
        <v>3.2963299173953278</v>
      </c>
      <c r="Y63" s="5">
        <v>3.2921150489737427</v>
      </c>
      <c r="Z63" s="5">
        <v>3.287938843331188</v>
      </c>
      <c r="AA63" s="5">
        <v>3.2838006149333681</v>
      </c>
      <c r="AB63" s="5">
        <v>3.2796997028907531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3.4637625121733882</v>
      </c>
      <c r="D64" s="5">
        <v>3.4461768095613556</v>
      </c>
      <c r="E64" s="5">
        <v>3.4288192409060478</v>
      </c>
      <c r="F64" s="5">
        <v>3.4116829294504427</v>
      </c>
      <c r="G64" s="5">
        <v>3.3947613059643045</v>
      </c>
      <c r="H64" s="5">
        <v>3.378050584270845</v>
      </c>
      <c r="I64" s="5">
        <v>3.372129214428417</v>
      </c>
      <c r="J64" s="5">
        <v>3.3664373831948793</v>
      </c>
      <c r="K64" s="5">
        <v>3.3609474880064951</v>
      </c>
      <c r="L64" s="5">
        <v>3.3556362968764208</v>
      </c>
      <c r="M64" s="5">
        <v>3.350484140423462</v>
      </c>
      <c r="N64" s="5">
        <v>3.3421433144571258</v>
      </c>
      <c r="O64" s="5">
        <v>3.3339099728426942</v>
      </c>
      <c r="P64" s="5">
        <v>3.325782153617125</v>
      </c>
      <c r="Q64" s="5">
        <v>3.3177579417649978</v>
      </c>
      <c r="R64" s="5">
        <v>3.3098354678597763</v>
      </c>
      <c r="S64" s="5">
        <v>3.3078692779961294</v>
      </c>
      <c r="T64" s="5">
        <v>3.3059670354834152</v>
      </c>
      <c r="U64" s="5">
        <v>3.3041224008121581</v>
      </c>
      <c r="V64" s="5">
        <v>3.3023297663382194</v>
      </c>
      <c r="W64" s="5">
        <v>3.3005841603635213</v>
      </c>
      <c r="X64" s="5">
        <v>3.2963299173953278</v>
      </c>
      <c r="Y64" s="5">
        <v>3.2921150489737427</v>
      </c>
      <c r="Z64" s="5">
        <v>3.287938843331188</v>
      </c>
      <c r="AA64" s="5">
        <v>3.2838006149333681</v>
      </c>
      <c r="AB64" s="5">
        <v>3.2796997028907531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3.4637625121733882</v>
      </c>
      <c r="D65" s="5">
        <v>3.4461768095613556</v>
      </c>
      <c r="E65" s="5">
        <v>3.4288192409060478</v>
      </c>
      <c r="F65" s="5">
        <v>3.4116829294504427</v>
      </c>
      <c r="G65" s="5">
        <v>3.3947613059643045</v>
      </c>
      <c r="H65" s="5">
        <v>3.378050584270845</v>
      </c>
      <c r="I65" s="5">
        <v>3.372129214428417</v>
      </c>
      <c r="J65" s="5">
        <v>3.3664373831948793</v>
      </c>
      <c r="K65" s="5">
        <v>3.3609474880064951</v>
      </c>
      <c r="L65" s="5">
        <v>3.3556362968764208</v>
      </c>
      <c r="M65" s="5">
        <v>3.350484140423462</v>
      </c>
      <c r="N65" s="5">
        <v>3.3421433144571258</v>
      </c>
      <c r="O65" s="5">
        <v>3.3339099728426942</v>
      </c>
      <c r="P65" s="5">
        <v>3.325782153617125</v>
      </c>
      <c r="Q65" s="5">
        <v>3.3177579417649978</v>
      </c>
      <c r="R65" s="5">
        <v>3.3098354678597763</v>
      </c>
      <c r="S65" s="5">
        <v>3.3078692779961294</v>
      </c>
      <c r="T65" s="5">
        <v>3.3059670354834152</v>
      </c>
      <c r="U65" s="5">
        <v>3.3041224008121581</v>
      </c>
      <c r="V65" s="5">
        <v>3.3023297663382194</v>
      </c>
      <c r="W65" s="5">
        <v>3.3005841603635213</v>
      </c>
      <c r="X65" s="5">
        <v>3.2963299173953278</v>
      </c>
      <c r="Y65" s="5">
        <v>3.2921150489737427</v>
      </c>
      <c r="Z65" s="5">
        <v>3.287938843331188</v>
      </c>
      <c r="AA65" s="5">
        <v>3.2838006149333681</v>
      </c>
      <c r="AB65" s="5">
        <v>3.2796997028907531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3.4637625121733882</v>
      </c>
      <c r="D66" s="5">
        <v>3.4461768095613556</v>
      </c>
      <c r="E66" s="5">
        <v>3.4288192409060478</v>
      </c>
      <c r="F66" s="5">
        <v>3.4116829294504427</v>
      </c>
      <c r="G66" s="5">
        <v>3.3947613059643045</v>
      </c>
      <c r="H66" s="5">
        <v>3.378050584270845</v>
      </c>
      <c r="I66" s="5">
        <v>3.372129214428417</v>
      </c>
      <c r="J66" s="5">
        <v>3.3664373831948793</v>
      </c>
      <c r="K66" s="5">
        <v>3.3609474880064951</v>
      </c>
      <c r="L66" s="5">
        <v>3.3556362968764208</v>
      </c>
      <c r="M66" s="5">
        <v>3.350484140423462</v>
      </c>
      <c r="N66" s="5">
        <v>3.3421433144571258</v>
      </c>
      <c r="O66" s="5">
        <v>3.3339099728426942</v>
      </c>
      <c r="P66" s="5">
        <v>3.325782153617125</v>
      </c>
      <c r="Q66" s="5">
        <v>3.3177579417649978</v>
      </c>
      <c r="R66" s="5">
        <v>3.3098354678597763</v>
      </c>
      <c r="S66" s="5">
        <v>3.3078692779961294</v>
      </c>
      <c r="T66" s="5">
        <v>3.3059670354834152</v>
      </c>
      <c r="U66" s="5">
        <v>3.3041224008121581</v>
      </c>
      <c r="V66" s="5">
        <v>3.3023297663382194</v>
      </c>
      <c r="W66" s="5">
        <v>3.3005841603635213</v>
      </c>
      <c r="X66" s="5">
        <v>3.2963299173953278</v>
      </c>
      <c r="Y66" s="5">
        <v>3.2921150489737427</v>
      </c>
      <c r="Z66" s="5">
        <v>3.287938843331188</v>
      </c>
      <c r="AA66" s="5">
        <v>3.2838006149333681</v>
      </c>
      <c r="AB66" s="5">
        <v>3.2796997028907531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3.4637625121733882</v>
      </c>
      <c r="D67" s="5">
        <v>3.4461768095613556</v>
      </c>
      <c r="E67" s="5">
        <v>3.4288192409060478</v>
      </c>
      <c r="F67" s="5">
        <v>3.4116829294504427</v>
      </c>
      <c r="G67" s="5">
        <v>3.3947613059643045</v>
      </c>
      <c r="H67" s="5">
        <v>3.378050584270845</v>
      </c>
      <c r="I67" s="5">
        <v>3.372129214428417</v>
      </c>
      <c r="J67" s="5">
        <v>3.3664373831948793</v>
      </c>
      <c r="K67" s="5">
        <v>3.3609474880064951</v>
      </c>
      <c r="L67" s="5">
        <v>3.3556362968764208</v>
      </c>
      <c r="M67" s="5">
        <v>3.350484140423462</v>
      </c>
      <c r="N67" s="5">
        <v>3.3421433144571258</v>
      </c>
      <c r="O67" s="5">
        <v>3.3339099728426942</v>
      </c>
      <c r="P67" s="5">
        <v>3.325782153617125</v>
      </c>
      <c r="Q67" s="5">
        <v>3.3177579417649978</v>
      </c>
      <c r="R67" s="5">
        <v>3.3098354678597763</v>
      </c>
      <c r="S67" s="5">
        <v>3.3078692779961294</v>
      </c>
      <c r="T67" s="5">
        <v>3.3059670354834152</v>
      </c>
      <c r="U67" s="5">
        <v>3.3041224008121581</v>
      </c>
      <c r="V67" s="5">
        <v>3.3023297663382194</v>
      </c>
      <c r="W67" s="5">
        <v>3.3005841603635213</v>
      </c>
      <c r="X67" s="5">
        <v>3.2963299173953278</v>
      </c>
      <c r="Y67" s="5">
        <v>3.2921150489737427</v>
      </c>
      <c r="Z67" s="5">
        <v>3.287938843331188</v>
      </c>
      <c r="AA67" s="5">
        <v>3.2838006149333681</v>
      </c>
      <c r="AB67" s="5">
        <v>3.2796997028907531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3.4637625121733882</v>
      </c>
      <c r="D68" s="5">
        <v>3.4461768095613556</v>
      </c>
      <c r="E68" s="5">
        <v>3.4288192409060478</v>
      </c>
      <c r="F68" s="5">
        <v>3.4116829294504427</v>
      </c>
      <c r="G68" s="5">
        <v>3.3947613059643045</v>
      </c>
      <c r="H68" s="5">
        <v>3.378050584270845</v>
      </c>
      <c r="I68" s="5">
        <v>3.372129214428417</v>
      </c>
      <c r="J68" s="5">
        <v>3.3664373831948793</v>
      </c>
      <c r="K68" s="5">
        <v>3.3609474880064951</v>
      </c>
      <c r="L68" s="5">
        <v>3.3556362968764208</v>
      </c>
      <c r="M68" s="5">
        <v>3.350484140423462</v>
      </c>
      <c r="N68" s="5">
        <v>3.3421433144571258</v>
      </c>
      <c r="O68" s="5">
        <v>3.3339099728426942</v>
      </c>
      <c r="P68" s="5">
        <v>3.325782153617125</v>
      </c>
      <c r="Q68" s="5">
        <v>3.3177579417649978</v>
      </c>
      <c r="R68" s="5">
        <v>3.3098354678597763</v>
      </c>
      <c r="S68" s="5">
        <v>3.3078692779961294</v>
      </c>
      <c r="T68" s="5">
        <v>3.3059670354834152</v>
      </c>
      <c r="U68" s="5">
        <v>3.3041224008121581</v>
      </c>
      <c r="V68" s="5">
        <v>3.3023297663382194</v>
      </c>
      <c r="W68" s="5">
        <v>3.3005841603635213</v>
      </c>
      <c r="X68" s="5">
        <v>3.2963299173953278</v>
      </c>
      <c r="Y68" s="5">
        <v>3.2921150489737427</v>
      </c>
      <c r="Z68" s="5">
        <v>3.287938843331188</v>
      </c>
      <c r="AA68" s="5">
        <v>3.2838006149333681</v>
      </c>
      <c r="AB68" s="5">
        <v>3.2796997028907531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3.4637625121733882</v>
      </c>
      <c r="D69" s="5">
        <v>3.4461768095613556</v>
      </c>
      <c r="E69" s="5">
        <v>3.4288192409060478</v>
      </c>
      <c r="F69" s="5">
        <v>3.4116829294504427</v>
      </c>
      <c r="G69" s="5">
        <v>3.3947613059643045</v>
      </c>
      <c r="H69" s="5">
        <v>3.378050584270845</v>
      </c>
      <c r="I69" s="5">
        <v>3.372129214428417</v>
      </c>
      <c r="J69" s="5">
        <v>3.3664373831948793</v>
      </c>
      <c r="K69" s="5">
        <v>3.3609474880064951</v>
      </c>
      <c r="L69" s="5">
        <v>3.3556362968764208</v>
      </c>
      <c r="M69" s="5">
        <v>3.350484140423462</v>
      </c>
      <c r="N69" s="5">
        <v>3.3421433144571258</v>
      </c>
      <c r="O69" s="5">
        <v>3.3339099728426942</v>
      </c>
      <c r="P69" s="5">
        <v>3.325782153617125</v>
      </c>
      <c r="Q69" s="5">
        <v>3.3177579417649978</v>
      </c>
      <c r="R69" s="5">
        <v>3.3098354678597763</v>
      </c>
      <c r="S69" s="5">
        <v>3.3078692779961294</v>
      </c>
      <c r="T69" s="5">
        <v>3.3059670354834152</v>
      </c>
      <c r="U69" s="5">
        <v>3.3041224008121581</v>
      </c>
      <c r="V69" s="5">
        <v>3.3023297663382194</v>
      </c>
      <c r="W69" s="5">
        <v>3.3005841603635213</v>
      </c>
      <c r="X69" s="5">
        <v>3.2963299173953278</v>
      </c>
      <c r="Y69" s="5">
        <v>3.2921150489737427</v>
      </c>
      <c r="Z69" s="5">
        <v>3.287938843331188</v>
      </c>
      <c r="AA69" s="5">
        <v>3.2838006149333681</v>
      </c>
      <c r="AB69" s="5">
        <v>3.2796997028907531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3.4637625121733882</v>
      </c>
      <c r="D70" s="5">
        <v>3.4461768095613556</v>
      </c>
      <c r="E70" s="5">
        <v>3.4288192409060478</v>
      </c>
      <c r="F70" s="5">
        <v>3.4116829294504427</v>
      </c>
      <c r="G70" s="5">
        <v>3.3947613059643045</v>
      </c>
      <c r="H70" s="5">
        <v>3.378050584270845</v>
      </c>
      <c r="I70" s="5">
        <v>3.372129214428417</v>
      </c>
      <c r="J70" s="5">
        <v>3.3664373831948793</v>
      </c>
      <c r="K70" s="5">
        <v>3.3609474880064951</v>
      </c>
      <c r="L70" s="5">
        <v>3.3556362968764208</v>
      </c>
      <c r="M70" s="5">
        <v>3.350484140423462</v>
      </c>
      <c r="N70" s="5">
        <v>3.3421433144571258</v>
      </c>
      <c r="O70" s="5">
        <v>3.3339099728426942</v>
      </c>
      <c r="P70" s="5">
        <v>3.325782153617125</v>
      </c>
      <c r="Q70" s="5">
        <v>3.3177579417649978</v>
      </c>
      <c r="R70" s="5">
        <v>3.3098354678597763</v>
      </c>
      <c r="S70" s="5">
        <v>3.3078692779961294</v>
      </c>
      <c r="T70" s="5">
        <v>3.3059670354834152</v>
      </c>
      <c r="U70" s="5">
        <v>3.3041224008121581</v>
      </c>
      <c r="V70" s="5">
        <v>3.3023297663382194</v>
      </c>
      <c r="W70" s="5">
        <v>3.3005841603635213</v>
      </c>
      <c r="X70" s="5">
        <v>3.2963299173953278</v>
      </c>
      <c r="Y70" s="5">
        <v>3.2921150489737427</v>
      </c>
      <c r="Z70" s="5">
        <v>3.287938843331188</v>
      </c>
      <c r="AA70" s="5">
        <v>3.2838006149333681</v>
      </c>
      <c r="AB70" s="5">
        <v>3.2796997028907531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3.4637625121733882</v>
      </c>
      <c r="D71" s="5">
        <v>3.4461768095613556</v>
      </c>
      <c r="E71" s="5">
        <v>3.4288192409060478</v>
      </c>
      <c r="F71" s="5">
        <v>3.4116829294504427</v>
      </c>
      <c r="G71" s="5">
        <v>3.3947613059643045</v>
      </c>
      <c r="H71" s="5">
        <v>3.378050584270845</v>
      </c>
      <c r="I71" s="5">
        <v>3.372129214428417</v>
      </c>
      <c r="J71" s="5">
        <v>3.3664373831948793</v>
      </c>
      <c r="K71" s="5">
        <v>3.3609474880064951</v>
      </c>
      <c r="L71" s="5">
        <v>3.3556362968764208</v>
      </c>
      <c r="M71" s="5">
        <v>3.350484140423462</v>
      </c>
      <c r="N71" s="5">
        <v>3.3421433144571258</v>
      </c>
      <c r="O71" s="5">
        <v>3.3339099728426942</v>
      </c>
      <c r="P71" s="5">
        <v>3.325782153617125</v>
      </c>
      <c r="Q71" s="5">
        <v>3.3177579417649978</v>
      </c>
      <c r="R71" s="5">
        <v>3.3098354678597763</v>
      </c>
      <c r="S71" s="5">
        <v>3.3078692779961294</v>
      </c>
      <c r="T71" s="5">
        <v>3.3059670354834152</v>
      </c>
      <c r="U71" s="5">
        <v>3.3041224008121581</v>
      </c>
      <c r="V71" s="5">
        <v>3.3023297663382194</v>
      </c>
      <c r="W71" s="5">
        <v>3.3005841603635213</v>
      </c>
      <c r="X71" s="5">
        <v>3.2963299173953278</v>
      </c>
      <c r="Y71" s="5">
        <v>3.2921150489737427</v>
      </c>
      <c r="Z71" s="5">
        <v>3.287938843331188</v>
      </c>
      <c r="AA71" s="5">
        <v>3.2838006149333681</v>
      </c>
      <c r="AB71" s="5">
        <v>3.2796997028907531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3.4637625121733882</v>
      </c>
      <c r="D72" s="5">
        <v>3.4461768095613556</v>
      </c>
      <c r="E72" s="5">
        <v>3.4288192409060478</v>
      </c>
      <c r="F72" s="5">
        <v>3.4116829294504427</v>
      </c>
      <c r="G72" s="5">
        <v>3.3947613059643045</v>
      </c>
      <c r="H72" s="5">
        <v>3.378050584270845</v>
      </c>
      <c r="I72" s="5">
        <v>3.372129214428417</v>
      </c>
      <c r="J72" s="5">
        <v>3.3664373831948793</v>
      </c>
      <c r="K72" s="5">
        <v>3.3609474880064951</v>
      </c>
      <c r="L72" s="5">
        <v>3.3556362968764208</v>
      </c>
      <c r="M72" s="5">
        <v>3.350484140423462</v>
      </c>
      <c r="N72" s="5">
        <v>3.3421433144571258</v>
      </c>
      <c r="O72" s="5">
        <v>3.3339099728426942</v>
      </c>
      <c r="P72" s="5">
        <v>3.325782153617125</v>
      </c>
      <c r="Q72" s="5">
        <v>3.3177579417649978</v>
      </c>
      <c r="R72" s="5">
        <v>3.3098354678597763</v>
      </c>
      <c r="S72" s="5">
        <v>3.3078692779961294</v>
      </c>
      <c r="T72" s="5">
        <v>3.3059670354834152</v>
      </c>
      <c r="U72" s="5">
        <v>3.3041224008121581</v>
      </c>
      <c r="V72" s="5">
        <v>3.3023297663382194</v>
      </c>
      <c r="W72" s="5">
        <v>3.3005841603635213</v>
      </c>
      <c r="X72" s="5">
        <v>3.2963299173953278</v>
      </c>
      <c r="Y72" s="5">
        <v>3.2921150489737427</v>
      </c>
      <c r="Z72" s="5">
        <v>3.287938843331188</v>
      </c>
      <c r="AA72" s="5">
        <v>3.2838006149333681</v>
      </c>
      <c r="AB72" s="5">
        <v>3.2796997028907531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3.4637625121733882</v>
      </c>
      <c r="D73" s="5">
        <v>3.4461768095613556</v>
      </c>
      <c r="E73" s="5">
        <v>3.4288192409060478</v>
      </c>
      <c r="F73" s="5">
        <v>3.4116829294504427</v>
      </c>
      <c r="G73" s="5">
        <v>3.3947613059643045</v>
      </c>
      <c r="H73" s="5">
        <v>3.378050584270845</v>
      </c>
      <c r="I73" s="5">
        <v>3.372129214428417</v>
      </c>
      <c r="J73" s="5">
        <v>3.3664373831948793</v>
      </c>
      <c r="K73" s="5">
        <v>3.3609474880064951</v>
      </c>
      <c r="L73" s="5">
        <v>3.3556362968764208</v>
      </c>
      <c r="M73" s="5">
        <v>3.350484140423462</v>
      </c>
      <c r="N73" s="5">
        <v>3.3421433144571258</v>
      </c>
      <c r="O73" s="5">
        <v>3.3339099728426942</v>
      </c>
      <c r="P73" s="5">
        <v>3.325782153617125</v>
      </c>
      <c r="Q73" s="5">
        <v>3.3177579417649978</v>
      </c>
      <c r="R73" s="5">
        <v>3.3098354678597763</v>
      </c>
      <c r="S73" s="5">
        <v>3.3078692779961294</v>
      </c>
      <c r="T73" s="5">
        <v>3.3059670354834152</v>
      </c>
      <c r="U73" s="5">
        <v>3.3041224008121581</v>
      </c>
      <c r="V73" s="5">
        <v>3.3023297663382194</v>
      </c>
      <c r="W73" s="5">
        <v>3.3005841603635213</v>
      </c>
      <c r="X73" s="5">
        <v>3.2963299173953278</v>
      </c>
      <c r="Y73" s="5">
        <v>3.2921150489737427</v>
      </c>
      <c r="Z73" s="5">
        <v>3.287938843331188</v>
      </c>
      <c r="AA73" s="5">
        <v>3.2838006149333681</v>
      </c>
      <c r="AB73" s="5">
        <v>3.2796997028907531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3.4637625121733882</v>
      </c>
      <c r="D74" s="5">
        <v>3.4461768095613556</v>
      </c>
      <c r="E74" s="5">
        <v>3.4288192409060478</v>
      </c>
      <c r="F74" s="5">
        <v>3.4116829294504427</v>
      </c>
      <c r="G74" s="5">
        <v>3.3947613059643045</v>
      </c>
      <c r="H74" s="5">
        <v>3.378050584270845</v>
      </c>
      <c r="I74" s="5">
        <v>3.372129214428417</v>
      </c>
      <c r="J74" s="5">
        <v>3.3664373831948793</v>
      </c>
      <c r="K74" s="5">
        <v>3.3609474880064951</v>
      </c>
      <c r="L74" s="5">
        <v>3.3556362968764208</v>
      </c>
      <c r="M74" s="5">
        <v>3.350484140423462</v>
      </c>
      <c r="N74" s="5">
        <v>3.3421433144571258</v>
      </c>
      <c r="O74" s="5">
        <v>3.3339099728426942</v>
      </c>
      <c r="P74" s="5">
        <v>3.325782153617125</v>
      </c>
      <c r="Q74" s="5">
        <v>3.3177579417649978</v>
      </c>
      <c r="R74" s="5">
        <v>3.3098354678597763</v>
      </c>
      <c r="S74" s="5">
        <v>3.3078692779961294</v>
      </c>
      <c r="T74" s="5">
        <v>3.3059670354834152</v>
      </c>
      <c r="U74" s="5">
        <v>3.3041224008121581</v>
      </c>
      <c r="V74" s="5">
        <v>3.3023297663382194</v>
      </c>
      <c r="W74" s="5">
        <v>3.3005841603635213</v>
      </c>
      <c r="X74" s="5">
        <v>3.2963299173953278</v>
      </c>
      <c r="Y74" s="5">
        <v>3.2921150489737427</v>
      </c>
      <c r="Z74" s="5">
        <v>3.287938843331188</v>
      </c>
      <c r="AA74" s="5">
        <v>3.2838006149333681</v>
      </c>
      <c r="AB74" s="5">
        <v>3.2796997028907531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3.4637625121733882</v>
      </c>
      <c r="D75" s="5">
        <v>3.4461768095613556</v>
      </c>
      <c r="E75" s="5">
        <v>3.4288192409060478</v>
      </c>
      <c r="F75" s="5">
        <v>3.4116829294504427</v>
      </c>
      <c r="G75" s="5">
        <v>3.3947613059643045</v>
      </c>
      <c r="H75" s="5">
        <v>3.378050584270845</v>
      </c>
      <c r="I75" s="5">
        <v>3.372129214428417</v>
      </c>
      <c r="J75" s="5">
        <v>3.3664373831948793</v>
      </c>
      <c r="K75" s="5">
        <v>3.3609474880064951</v>
      </c>
      <c r="L75" s="5">
        <v>3.3556362968764208</v>
      </c>
      <c r="M75" s="5">
        <v>3.350484140423462</v>
      </c>
      <c r="N75" s="5">
        <v>3.3421433144571258</v>
      </c>
      <c r="O75" s="5">
        <v>3.3339099728426942</v>
      </c>
      <c r="P75" s="5">
        <v>3.325782153617125</v>
      </c>
      <c r="Q75" s="5">
        <v>3.3177579417649978</v>
      </c>
      <c r="R75" s="5">
        <v>3.3098354678597763</v>
      </c>
      <c r="S75" s="5">
        <v>3.3078692779961294</v>
      </c>
      <c r="T75" s="5">
        <v>3.3059670354834152</v>
      </c>
      <c r="U75" s="5">
        <v>3.3041224008121581</v>
      </c>
      <c r="V75" s="5">
        <v>3.3023297663382194</v>
      </c>
      <c r="W75" s="5">
        <v>3.3005841603635213</v>
      </c>
      <c r="X75" s="5">
        <v>3.2963299173953278</v>
      </c>
      <c r="Y75" s="5">
        <v>3.2921150489737427</v>
      </c>
      <c r="Z75" s="5">
        <v>3.287938843331188</v>
      </c>
      <c r="AA75" s="5">
        <v>3.2838006149333681</v>
      </c>
      <c r="AB75" s="5">
        <v>3.2796997028907531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3.4637625121733882</v>
      </c>
      <c r="D76" s="5">
        <v>3.4461768095613556</v>
      </c>
      <c r="E76" s="5">
        <v>3.4288192409060478</v>
      </c>
      <c r="F76" s="5">
        <v>3.4116829294504427</v>
      </c>
      <c r="G76" s="5">
        <v>3.3947613059643045</v>
      </c>
      <c r="H76" s="5">
        <v>3.378050584270845</v>
      </c>
      <c r="I76" s="5">
        <v>3.372129214428417</v>
      </c>
      <c r="J76" s="5">
        <v>3.3664373831948793</v>
      </c>
      <c r="K76" s="5">
        <v>3.3609474880064951</v>
      </c>
      <c r="L76" s="5">
        <v>3.3556362968764208</v>
      </c>
      <c r="M76" s="5">
        <v>3.350484140423462</v>
      </c>
      <c r="N76" s="5">
        <v>3.3421433144571258</v>
      </c>
      <c r="O76" s="5">
        <v>3.3339099728426942</v>
      </c>
      <c r="P76" s="5">
        <v>3.325782153617125</v>
      </c>
      <c r="Q76" s="5">
        <v>3.3177579417649978</v>
      </c>
      <c r="R76" s="5">
        <v>3.3098354678597763</v>
      </c>
      <c r="S76" s="5">
        <v>3.3078692779961294</v>
      </c>
      <c r="T76" s="5">
        <v>3.3059670354834152</v>
      </c>
      <c r="U76" s="5">
        <v>3.3041224008121581</v>
      </c>
      <c r="V76" s="5">
        <v>3.3023297663382194</v>
      </c>
      <c r="W76" s="5">
        <v>3.3005841603635213</v>
      </c>
      <c r="X76" s="5">
        <v>3.2963299173953278</v>
      </c>
      <c r="Y76" s="5">
        <v>3.2921150489737427</v>
      </c>
      <c r="Z76" s="5">
        <v>3.287938843331188</v>
      </c>
      <c r="AA76" s="5">
        <v>3.2838006149333681</v>
      </c>
      <c r="AB76" s="5">
        <v>3.2796997028907531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3.4637625121733882</v>
      </c>
      <c r="D77" s="5">
        <v>3.4461768095613556</v>
      </c>
      <c r="E77" s="5">
        <v>3.4288192409060478</v>
      </c>
      <c r="F77" s="5">
        <v>3.4116829294504427</v>
      </c>
      <c r="G77" s="5">
        <v>3.3947613059643045</v>
      </c>
      <c r="H77" s="5">
        <v>3.378050584270845</v>
      </c>
      <c r="I77" s="5">
        <v>3.372129214428417</v>
      </c>
      <c r="J77" s="5">
        <v>3.3664373831948793</v>
      </c>
      <c r="K77" s="5">
        <v>3.3609474880064951</v>
      </c>
      <c r="L77" s="5">
        <v>3.3556362968764208</v>
      </c>
      <c r="M77" s="5">
        <v>3.350484140423462</v>
      </c>
      <c r="N77" s="5">
        <v>3.3421433144571258</v>
      </c>
      <c r="O77" s="5">
        <v>3.3339099728426942</v>
      </c>
      <c r="P77" s="5">
        <v>3.325782153617125</v>
      </c>
      <c r="Q77" s="5">
        <v>3.3177579417649978</v>
      </c>
      <c r="R77" s="5">
        <v>3.3098354678597763</v>
      </c>
      <c r="S77" s="5">
        <v>3.3078692779961294</v>
      </c>
      <c r="T77" s="5">
        <v>3.3059670354834152</v>
      </c>
      <c r="U77" s="5">
        <v>3.3041224008121581</v>
      </c>
      <c r="V77" s="5">
        <v>3.3023297663382194</v>
      </c>
      <c r="W77" s="5">
        <v>3.3005841603635213</v>
      </c>
      <c r="X77" s="5">
        <v>3.2963299173953278</v>
      </c>
      <c r="Y77" s="5">
        <v>3.2921150489737427</v>
      </c>
      <c r="Z77" s="5">
        <v>3.287938843331188</v>
      </c>
      <c r="AA77" s="5">
        <v>3.2838006149333681</v>
      </c>
      <c r="AB77" s="5">
        <v>3.2796997028907531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3.4637625121733882</v>
      </c>
      <c r="D78" s="5">
        <v>3.4461768095613556</v>
      </c>
      <c r="E78" s="5">
        <v>3.4288192409060478</v>
      </c>
      <c r="F78" s="5">
        <v>3.4116829294504427</v>
      </c>
      <c r="G78" s="5">
        <v>3.3947613059643045</v>
      </c>
      <c r="H78" s="5">
        <v>3.378050584270845</v>
      </c>
      <c r="I78" s="5">
        <v>3.372129214428417</v>
      </c>
      <c r="J78" s="5">
        <v>3.3664373831948793</v>
      </c>
      <c r="K78" s="5">
        <v>3.3609474880064951</v>
      </c>
      <c r="L78" s="5">
        <v>3.3556362968764208</v>
      </c>
      <c r="M78" s="5">
        <v>3.350484140423462</v>
      </c>
      <c r="N78" s="5">
        <v>3.3421433144571258</v>
      </c>
      <c r="O78" s="5">
        <v>3.3339099728426942</v>
      </c>
      <c r="P78" s="5">
        <v>3.325782153617125</v>
      </c>
      <c r="Q78" s="5">
        <v>3.3177579417649978</v>
      </c>
      <c r="R78" s="5">
        <v>3.3098354678597763</v>
      </c>
      <c r="S78" s="5">
        <v>3.3078692779961294</v>
      </c>
      <c r="T78" s="5">
        <v>3.3059670354834152</v>
      </c>
      <c r="U78" s="5">
        <v>3.3041224008121581</v>
      </c>
      <c r="V78" s="5">
        <v>3.3023297663382194</v>
      </c>
      <c r="W78" s="5">
        <v>3.3005841603635213</v>
      </c>
      <c r="X78" s="5">
        <v>3.2963299173953278</v>
      </c>
      <c r="Y78" s="5">
        <v>3.2921150489737427</v>
      </c>
      <c r="Z78" s="5">
        <v>3.287938843331188</v>
      </c>
      <c r="AA78" s="5">
        <v>3.2838006149333681</v>
      </c>
      <c r="AB78" s="5">
        <v>3.2796997028907531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3.4637625121733882</v>
      </c>
      <c r="D79" s="5">
        <v>3.4461768095613556</v>
      </c>
      <c r="E79" s="5">
        <v>3.4288192409060478</v>
      </c>
      <c r="F79" s="5">
        <v>3.4116829294504427</v>
      </c>
      <c r="G79" s="5">
        <v>3.3947613059643045</v>
      </c>
      <c r="H79" s="5">
        <v>3.378050584270845</v>
      </c>
      <c r="I79" s="5">
        <v>3.372129214428417</v>
      </c>
      <c r="J79" s="5">
        <v>3.3664373831948793</v>
      </c>
      <c r="K79" s="5">
        <v>3.3609474880064951</v>
      </c>
      <c r="L79" s="5">
        <v>3.3556362968764208</v>
      </c>
      <c r="M79" s="5">
        <v>3.350484140423462</v>
      </c>
      <c r="N79" s="5">
        <v>3.3421433144571258</v>
      </c>
      <c r="O79" s="5">
        <v>3.3339099728426942</v>
      </c>
      <c r="P79" s="5">
        <v>3.325782153617125</v>
      </c>
      <c r="Q79" s="5">
        <v>3.3177579417649978</v>
      </c>
      <c r="R79" s="5">
        <v>3.3098354678597763</v>
      </c>
      <c r="S79" s="5">
        <v>3.3078692779961294</v>
      </c>
      <c r="T79" s="5">
        <v>3.3059670354834152</v>
      </c>
      <c r="U79" s="5">
        <v>3.3041224008121581</v>
      </c>
      <c r="V79" s="5">
        <v>3.3023297663382194</v>
      </c>
      <c r="W79" s="5">
        <v>3.3005841603635213</v>
      </c>
      <c r="X79" s="5">
        <v>3.2963299173953278</v>
      </c>
      <c r="Y79" s="5">
        <v>3.2921150489737427</v>
      </c>
      <c r="Z79" s="5">
        <v>3.287938843331188</v>
      </c>
      <c r="AA79" s="5">
        <v>3.2838006149333681</v>
      </c>
      <c r="AB79" s="5">
        <v>3.2796997028907531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3.4637625121733882</v>
      </c>
      <c r="D80" s="5">
        <v>3.4461768095613556</v>
      </c>
      <c r="E80" s="5">
        <v>3.4288192409060478</v>
      </c>
      <c r="F80" s="5">
        <v>3.4116829294504427</v>
      </c>
      <c r="G80" s="5">
        <v>3.3947613059643045</v>
      </c>
      <c r="H80" s="5">
        <v>3.378050584270845</v>
      </c>
      <c r="I80" s="5">
        <v>3.372129214428417</v>
      </c>
      <c r="J80" s="5">
        <v>3.3664373831948793</v>
      </c>
      <c r="K80" s="5">
        <v>3.3609474880064951</v>
      </c>
      <c r="L80" s="5">
        <v>3.3556362968764208</v>
      </c>
      <c r="M80" s="5">
        <v>3.350484140423462</v>
      </c>
      <c r="N80" s="5">
        <v>3.3421433144571258</v>
      </c>
      <c r="O80" s="5">
        <v>3.3339099728426942</v>
      </c>
      <c r="P80" s="5">
        <v>3.325782153617125</v>
      </c>
      <c r="Q80" s="5">
        <v>3.3177579417649978</v>
      </c>
      <c r="R80" s="5">
        <v>3.3098354678597763</v>
      </c>
      <c r="S80" s="5">
        <v>3.3078692779961294</v>
      </c>
      <c r="T80" s="5">
        <v>3.3059670354834152</v>
      </c>
      <c r="U80" s="5">
        <v>3.3041224008121581</v>
      </c>
      <c r="V80" s="5">
        <v>3.3023297663382194</v>
      </c>
      <c r="W80" s="5">
        <v>3.3005841603635213</v>
      </c>
      <c r="X80" s="5">
        <v>3.2963299173953278</v>
      </c>
      <c r="Y80" s="5">
        <v>3.2921150489737427</v>
      </c>
      <c r="Z80" s="5">
        <v>3.287938843331188</v>
      </c>
      <c r="AA80" s="5">
        <v>3.2838006149333681</v>
      </c>
      <c r="AB80" s="5">
        <v>3.2796997028907531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3.4637625121733882</v>
      </c>
      <c r="D81" s="5">
        <v>3.4461768095613556</v>
      </c>
      <c r="E81" s="5">
        <v>3.4288192409060478</v>
      </c>
      <c r="F81" s="5">
        <v>3.4116829294504427</v>
      </c>
      <c r="G81" s="5">
        <v>3.3947613059643045</v>
      </c>
      <c r="H81" s="5">
        <v>3.378050584270845</v>
      </c>
      <c r="I81" s="5">
        <v>3.372129214428417</v>
      </c>
      <c r="J81" s="5">
        <v>3.3664373831948793</v>
      </c>
      <c r="K81" s="5">
        <v>3.3609474880064951</v>
      </c>
      <c r="L81" s="5">
        <v>3.3556362968764208</v>
      </c>
      <c r="M81" s="5">
        <v>3.350484140423462</v>
      </c>
      <c r="N81" s="5">
        <v>3.3421433144571258</v>
      </c>
      <c r="O81" s="5">
        <v>3.3339099728426942</v>
      </c>
      <c r="P81" s="5">
        <v>3.325782153617125</v>
      </c>
      <c r="Q81" s="5">
        <v>3.3177579417649978</v>
      </c>
      <c r="R81" s="5">
        <v>3.3098354678597763</v>
      </c>
      <c r="S81" s="5">
        <v>3.3078692779961294</v>
      </c>
      <c r="T81" s="5">
        <v>3.3059670354834152</v>
      </c>
      <c r="U81" s="5">
        <v>3.3041224008121581</v>
      </c>
      <c r="V81" s="5">
        <v>3.3023297663382194</v>
      </c>
      <c r="W81" s="5">
        <v>3.3005841603635213</v>
      </c>
      <c r="X81" s="5">
        <v>3.2963299173953278</v>
      </c>
      <c r="Y81" s="5">
        <v>3.2921150489737427</v>
      </c>
      <c r="Z81" s="5">
        <v>3.287938843331188</v>
      </c>
      <c r="AA81" s="5">
        <v>3.2838006149333681</v>
      </c>
      <c r="AB81" s="5">
        <v>3.2796997028907531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3.4637625121733882</v>
      </c>
      <c r="D82" s="5">
        <v>3.4461768095613556</v>
      </c>
      <c r="E82" s="5">
        <v>3.4288192409060478</v>
      </c>
      <c r="F82" s="5">
        <v>3.4116829294504427</v>
      </c>
      <c r="G82" s="5">
        <v>3.3947613059643045</v>
      </c>
      <c r="H82" s="5">
        <v>3.378050584270845</v>
      </c>
      <c r="I82" s="5">
        <v>3.372129214428417</v>
      </c>
      <c r="J82" s="5">
        <v>3.3664373831948793</v>
      </c>
      <c r="K82" s="5">
        <v>3.3609474880064951</v>
      </c>
      <c r="L82" s="5">
        <v>3.3556362968764208</v>
      </c>
      <c r="M82" s="5">
        <v>3.350484140423462</v>
      </c>
      <c r="N82" s="5">
        <v>3.3421433144571258</v>
      </c>
      <c r="O82" s="5">
        <v>3.3339099728426942</v>
      </c>
      <c r="P82" s="5">
        <v>3.325782153617125</v>
      </c>
      <c r="Q82" s="5">
        <v>3.3177579417649978</v>
      </c>
      <c r="R82" s="5">
        <v>3.3098354678597763</v>
      </c>
      <c r="S82" s="5">
        <v>3.3078692779961294</v>
      </c>
      <c r="T82" s="5">
        <v>3.3059670354834152</v>
      </c>
      <c r="U82" s="5">
        <v>3.3041224008121581</v>
      </c>
      <c r="V82" s="5">
        <v>3.3023297663382194</v>
      </c>
      <c r="W82" s="5">
        <v>3.3005841603635213</v>
      </c>
      <c r="X82" s="5">
        <v>3.2963299173953278</v>
      </c>
      <c r="Y82" s="5">
        <v>3.2921150489737427</v>
      </c>
      <c r="Z82" s="5">
        <v>3.287938843331188</v>
      </c>
      <c r="AA82" s="5">
        <v>3.2838006149333681</v>
      </c>
      <c r="AB82" s="5">
        <v>3.2796997028907531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3.4637625121733882</v>
      </c>
      <c r="D83" s="5">
        <v>3.4461768095613556</v>
      </c>
      <c r="E83" s="5">
        <v>3.4288192409060478</v>
      </c>
      <c r="F83" s="5">
        <v>3.4116829294504427</v>
      </c>
      <c r="G83" s="5">
        <v>3.3947613059643045</v>
      </c>
      <c r="H83" s="5">
        <v>3.378050584270845</v>
      </c>
      <c r="I83" s="5">
        <v>3.372129214428417</v>
      </c>
      <c r="J83" s="5">
        <v>3.3664373831948793</v>
      </c>
      <c r="K83" s="5">
        <v>3.3609474880064951</v>
      </c>
      <c r="L83" s="5">
        <v>3.3556362968764208</v>
      </c>
      <c r="M83" s="5">
        <v>3.350484140423462</v>
      </c>
      <c r="N83" s="5">
        <v>3.3421433144571258</v>
      </c>
      <c r="O83" s="5">
        <v>3.3339099728426942</v>
      </c>
      <c r="P83" s="5">
        <v>3.325782153617125</v>
      </c>
      <c r="Q83" s="5">
        <v>3.3177579417649978</v>
      </c>
      <c r="R83" s="5">
        <v>3.3098354678597763</v>
      </c>
      <c r="S83" s="5">
        <v>3.3078692779961294</v>
      </c>
      <c r="T83" s="5">
        <v>3.3059670354834152</v>
      </c>
      <c r="U83" s="5">
        <v>3.3041224008121581</v>
      </c>
      <c r="V83" s="5">
        <v>3.3023297663382194</v>
      </c>
      <c r="W83" s="5">
        <v>3.3005841603635213</v>
      </c>
      <c r="X83" s="5">
        <v>3.2963299173953278</v>
      </c>
      <c r="Y83" s="5">
        <v>3.2921150489737427</v>
      </c>
      <c r="Z83" s="5">
        <v>3.287938843331188</v>
      </c>
      <c r="AA83" s="5">
        <v>3.2838006149333681</v>
      </c>
      <c r="AB83" s="5">
        <v>3.2796997028907531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3.4637625121733882</v>
      </c>
      <c r="D84" s="5">
        <v>3.4461768095613556</v>
      </c>
      <c r="E84" s="5">
        <v>3.4288192409060478</v>
      </c>
      <c r="F84" s="5">
        <v>3.4116829294504427</v>
      </c>
      <c r="G84" s="5">
        <v>3.3947613059643045</v>
      </c>
      <c r="H84" s="5">
        <v>3.378050584270845</v>
      </c>
      <c r="I84" s="5">
        <v>3.372129214428417</v>
      </c>
      <c r="J84" s="5">
        <v>3.3664373831948793</v>
      </c>
      <c r="K84" s="5">
        <v>3.3609474880064951</v>
      </c>
      <c r="L84" s="5">
        <v>3.3556362968764208</v>
      </c>
      <c r="M84" s="5">
        <v>3.350484140423462</v>
      </c>
      <c r="N84" s="5">
        <v>3.3421433144571258</v>
      </c>
      <c r="O84" s="5">
        <v>3.3339099728426942</v>
      </c>
      <c r="P84" s="5">
        <v>3.325782153617125</v>
      </c>
      <c r="Q84" s="5">
        <v>3.3177579417649978</v>
      </c>
      <c r="R84" s="5">
        <v>3.3098354678597763</v>
      </c>
      <c r="S84" s="5">
        <v>3.3078692779961294</v>
      </c>
      <c r="T84" s="5">
        <v>3.3059670354834152</v>
      </c>
      <c r="U84" s="5">
        <v>3.3041224008121581</v>
      </c>
      <c r="V84" s="5">
        <v>3.3023297663382194</v>
      </c>
      <c r="W84" s="5">
        <v>3.3005841603635213</v>
      </c>
      <c r="X84" s="5">
        <v>3.2963299173953278</v>
      </c>
      <c r="Y84" s="5">
        <v>3.2921150489737427</v>
      </c>
      <c r="Z84" s="5">
        <v>3.287938843331188</v>
      </c>
      <c r="AA84" s="5">
        <v>3.2838006149333681</v>
      </c>
      <c r="AB84" s="5">
        <v>3.2796997028907531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3.4637625121733882</v>
      </c>
      <c r="D85" s="5">
        <v>3.4461768095613556</v>
      </c>
      <c r="E85" s="5">
        <v>3.4288192409060478</v>
      </c>
      <c r="F85" s="5">
        <v>3.4116829294504427</v>
      </c>
      <c r="G85" s="5">
        <v>3.3947613059643045</v>
      </c>
      <c r="H85" s="5">
        <v>3.378050584270845</v>
      </c>
      <c r="I85" s="5">
        <v>3.372129214428417</v>
      </c>
      <c r="J85" s="5">
        <v>3.3664373831948793</v>
      </c>
      <c r="K85" s="5">
        <v>3.3609474880064951</v>
      </c>
      <c r="L85" s="5">
        <v>3.3556362968764208</v>
      </c>
      <c r="M85" s="5">
        <v>3.350484140423462</v>
      </c>
      <c r="N85" s="5">
        <v>3.3421433144571258</v>
      </c>
      <c r="O85" s="5">
        <v>3.3339099728426942</v>
      </c>
      <c r="P85" s="5">
        <v>3.325782153617125</v>
      </c>
      <c r="Q85" s="5">
        <v>3.3177579417649978</v>
      </c>
      <c r="R85" s="5">
        <v>3.3098354678597763</v>
      </c>
      <c r="S85" s="5">
        <v>3.3078692779961294</v>
      </c>
      <c r="T85" s="5">
        <v>3.3059670354834152</v>
      </c>
      <c r="U85" s="5">
        <v>3.3041224008121581</v>
      </c>
      <c r="V85" s="5">
        <v>3.3023297663382194</v>
      </c>
      <c r="W85" s="5">
        <v>3.3005841603635213</v>
      </c>
      <c r="X85" s="5">
        <v>3.2963299173953278</v>
      </c>
      <c r="Y85" s="5">
        <v>3.2921150489737427</v>
      </c>
      <c r="Z85" s="5">
        <v>3.287938843331188</v>
      </c>
      <c r="AA85" s="5">
        <v>3.2838006149333681</v>
      </c>
      <c r="AB85" s="5">
        <v>3.2796997028907531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3.4637625121733882</v>
      </c>
      <c r="D86" s="5">
        <v>3.4461768095613556</v>
      </c>
      <c r="E86" s="5">
        <v>3.4288192409060478</v>
      </c>
      <c r="F86" s="5">
        <v>3.4116829294504427</v>
      </c>
      <c r="G86" s="5">
        <v>3.3947613059643045</v>
      </c>
      <c r="H86" s="5">
        <v>3.378050584270845</v>
      </c>
      <c r="I86" s="5">
        <v>3.372129214428417</v>
      </c>
      <c r="J86" s="5">
        <v>3.3664373831948793</v>
      </c>
      <c r="K86" s="5">
        <v>3.3609474880064951</v>
      </c>
      <c r="L86" s="5">
        <v>3.3556362968764208</v>
      </c>
      <c r="M86" s="5">
        <v>3.350484140423462</v>
      </c>
      <c r="N86" s="5">
        <v>3.3421433144571258</v>
      </c>
      <c r="O86" s="5">
        <v>3.3339099728426942</v>
      </c>
      <c r="P86" s="5">
        <v>3.325782153617125</v>
      </c>
      <c r="Q86" s="5">
        <v>3.3177579417649978</v>
      </c>
      <c r="R86" s="5">
        <v>3.3098354678597763</v>
      </c>
      <c r="S86" s="5">
        <v>3.3078692779961294</v>
      </c>
      <c r="T86" s="5">
        <v>3.3059670354834152</v>
      </c>
      <c r="U86" s="5">
        <v>3.3041224008121581</v>
      </c>
      <c r="V86" s="5">
        <v>3.3023297663382194</v>
      </c>
      <c r="W86" s="5">
        <v>3.3005841603635213</v>
      </c>
      <c r="X86" s="5">
        <v>3.2963299173953278</v>
      </c>
      <c r="Y86" s="5">
        <v>3.2921150489737427</v>
      </c>
      <c r="Z86" s="5">
        <v>3.287938843331188</v>
      </c>
      <c r="AA86" s="5">
        <v>3.2838006149333681</v>
      </c>
      <c r="AB86" s="5">
        <v>3.2796997028907531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3.4637625121733882</v>
      </c>
      <c r="D87" s="5">
        <v>3.4461768095613556</v>
      </c>
      <c r="E87" s="5">
        <v>3.4288192409060478</v>
      </c>
      <c r="F87" s="5">
        <v>3.4116829294504427</v>
      </c>
      <c r="G87" s="5">
        <v>3.3947613059643045</v>
      </c>
      <c r="H87" s="5">
        <v>3.378050584270845</v>
      </c>
      <c r="I87" s="5">
        <v>3.372129214428417</v>
      </c>
      <c r="J87" s="5">
        <v>3.3664373831948793</v>
      </c>
      <c r="K87" s="5">
        <v>3.3609474880064951</v>
      </c>
      <c r="L87" s="5">
        <v>3.3556362968764208</v>
      </c>
      <c r="M87" s="5">
        <v>3.350484140423462</v>
      </c>
      <c r="N87" s="5">
        <v>3.3421433144571258</v>
      </c>
      <c r="O87" s="5">
        <v>3.3339099728426942</v>
      </c>
      <c r="P87" s="5">
        <v>3.325782153617125</v>
      </c>
      <c r="Q87" s="5">
        <v>3.3177579417649978</v>
      </c>
      <c r="R87" s="5">
        <v>3.3098354678597763</v>
      </c>
      <c r="S87" s="5">
        <v>3.3078692779961294</v>
      </c>
      <c r="T87" s="5">
        <v>3.3059670354834152</v>
      </c>
      <c r="U87" s="5">
        <v>3.3041224008121581</v>
      </c>
      <c r="V87" s="5">
        <v>3.3023297663382194</v>
      </c>
      <c r="W87" s="5">
        <v>3.3005841603635213</v>
      </c>
      <c r="X87" s="5">
        <v>3.2963299173953278</v>
      </c>
      <c r="Y87" s="5">
        <v>3.2921150489737427</v>
      </c>
      <c r="Z87" s="5">
        <v>3.287938843331188</v>
      </c>
      <c r="AA87" s="5">
        <v>3.2838006149333681</v>
      </c>
      <c r="AB87" s="5">
        <v>3.2796997028907531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3.4637625121733882</v>
      </c>
      <c r="D88" s="5">
        <v>3.4461768095613556</v>
      </c>
      <c r="E88" s="5">
        <v>3.4288192409060478</v>
      </c>
      <c r="F88" s="5">
        <v>3.4116829294504427</v>
      </c>
      <c r="G88" s="5">
        <v>3.3947613059643045</v>
      </c>
      <c r="H88" s="5">
        <v>3.378050584270845</v>
      </c>
      <c r="I88" s="5">
        <v>3.372129214428417</v>
      </c>
      <c r="J88" s="5">
        <v>3.3664373831948793</v>
      </c>
      <c r="K88" s="5">
        <v>3.3609474880064951</v>
      </c>
      <c r="L88" s="5">
        <v>3.3556362968764208</v>
      </c>
      <c r="M88" s="5">
        <v>3.350484140423462</v>
      </c>
      <c r="N88" s="5">
        <v>3.3421433144571258</v>
      </c>
      <c r="O88" s="5">
        <v>3.3339099728426942</v>
      </c>
      <c r="P88" s="5">
        <v>3.325782153617125</v>
      </c>
      <c r="Q88" s="5">
        <v>3.3177579417649978</v>
      </c>
      <c r="R88" s="5">
        <v>3.3098354678597763</v>
      </c>
      <c r="S88" s="5">
        <v>3.3078692779961294</v>
      </c>
      <c r="T88" s="5">
        <v>3.3059670354834152</v>
      </c>
      <c r="U88" s="5">
        <v>3.3041224008121581</v>
      </c>
      <c r="V88" s="5">
        <v>3.3023297663382194</v>
      </c>
      <c r="W88" s="5">
        <v>3.3005841603635213</v>
      </c>
      <c r="X88" s="5">
        <v>3.2963299173953278</v>
      </c>
      <c r="Y88" s="5">
        <v>3.2921150489737427</v>
      </c>
      <c r="Z88" s="5">
        <v>3.287938843331188</v>
      </c>
      <c r="AA88" s="5">
        <v>3.2838006149333681</v>
      </c>
      <c r="AB88" s="5">
        <v>3.2796997028907531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3.4637625121733882</v>
      </c>
      <c r="D89" s="5">
        <v>3.4461768095613556</v>
      </c>
      <c r="E89" s="5">
        <v>3.4288192409060478</v>
      </c>
      <c r="F89" s="5">
        <v>3.4116829294504427</v>
      </c>
      <c r="G89" s="5">
        <v>3.3947613059643045</v>
      </c>
      <c r="H89" s="5">
        <v>3.378050584270845</v>
      </c>
      <c r="I89" s="5">
        <v>3.372129214428417</v>
      </c>
      <c r="J89" s="5">
        <v>3.3664373831948793</v>
      </c>
      <c r="K89" s="5">
        <v>3.3609474880064951</v>
      </c>
      <c r="L89" s="5">
        <v>3.3556362968764208</v>
      </c>
      <c r="M89" s="5">
        <v>3.350484140423462</v>
      </c>
      <c r="N89" s="5">
        <v>3.3421433144571258</v>
      </c>
      <c r="O89" s="5">
        <v>3.3339099728426942</v>
      </c>
      <c r="P89" s="5">
        <v>3.325782153617125</v>
      </c>
      <c r="Q89" s="5">
        <v>3.3177579417649978</v>
      </c>
      <c r="R89" s="5">
        <v>3.3098354678597763</v>
      </c>
      <c r="S89" s="5">
        <v>3.3078692779961294</v>
      </c>
      <c r="T89" s="5">
        <v>3.3059670354834152</v>
      </c>
      <c r="U89" s="5">
        <v>3.3041224008121581</v>
      </c>
      <c r="V89" s="5">
        <v>3.3023297663382194</v>
      </c>
      <c r="W89" s="5">
        <v>3.3005841603635213</v>
      </c>
      <c r="X89" s="5">
        <v>3.2963299173953278</v>
      </c>
      <c r="Y89" s="5">
        <v>3.2921150489737427</v>
      </c>
      <c r="Z89" s="5">
        <v>3.287938843331188</v>
      </c>
      <c r="AA89" s="5">
        <v>3.2838006149333681</v>
      </c>
      <c r="AB89" s="5">
        <v>3.2796997028907531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3.4637625121733882</v>
      </c>
      <c r="D90" s="5">
        <v>3.4461768095613556</v>
      </c>
      <c r="E90" s="5">
        <v>3.4288192409060478</v>
      </c>
      <c r="F90" s="5">
        <v>3.4116829294504427</v>
      </c>
      <c r="G90" s="5">
        <v>3.3947613059643045</v>
      </c>
      <c r="H90" s="5">
        <v>3.378050584270845</v>
      </c>
      <c r="I90" s="5">
        <v>3.372129214428417</v>
      </c>
      <c r="J90" s="5">
        <v>3.3664373831948793</v>
      </c>
      <c r="K90" s="5">
        <v>3.3609474880064951</v>
      </c>
      <c r="L90" s="5">
        <v>3.3556362968764208</v>
      </c>
      <c r="M90" s="5">
        <v>3.350484140423462</v>
      </c>
      <c r="N90" s="5">
        <v>3.3421433144571258</v>
      </c>
      <c r="O90" s="5">
        <v>3.3339099728426942</v>
      </c>
      <c r="P90" s="5">
        <v>3.325782153617125</v>
      </c>
      <c r="Q90" s="5">
        <v>3.3177579417649978</v>
      </c>
      <c r="R90" s="5">
        <v>3.3098354678597763</v>
      </c>
      <c r="S90" s="5">
        <v>3.3078692779961294</v>
      </c>
      <c r="T90" s="5">
        <v>3.3059670354834152</v>
      </c>
      <c r="U90" s="5">
        <v>3.3041224008121581</v>
      </c>
      <c r="V90" s="5">
        <v>3.3023297663382194</v>
      </c>
      <c r="W90" s="5">
        <v>3.3005841603635213</v>
      </c>
      <c r="X90" s="5">
        <v>3.2963299173953278</v>
      </c>
      <c r="Y90" s="5">
        <v>3.2921150489737427</v>
      </c>
      <c r="Z90" s="5">
        <v>3.287938843331188</v>
      </c>
      <c r="AA90" s="5">
        <v>3.2838006149333681</v>
      </c>
      <c r="AB90" s="5">
        <v>3.2796997028907531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3.4637625121733882</v>
      </c>
      <c r="D91" s="5">
        <v>3.4461768095613556</v>
      </c>
      <c r="E91" s="5">
        <v>3.4288192409060478</v>
      </c>
      <c r="F91" s="5">
        <v>3.4116829294504427</v>
      </c>
      <c r="G91" s="5">
        <v>3.3947613059643045</v>
      </c>
      <c r="H91" s="5">
        <v>3.378050584270845</v>
      </c>
      <c r="I91" s="5">
        <v>3.372129214428417</v>
      </c>
      <c r="J91" s="5">
        <v>3.3664373831948793</v>
      </c>
      <c r="K91" s="5">
        <v>3.3609474880064951</v>
      </c>
      <c r="L91" s="5">
        <v>3.3556362968764208</v>
      </c>
      <c r="M91" s="5">
        <v>3.350484140423462</v>
      </c>
      <c r="N91" s="5">
        <v>3.3421433144571258</v>
      </c>
      <c r="O91" s="5">
        <v>3.3339099728426942</v>
      </c>
      <c r="P91" s="5">
        <v>3.325782153617125</v>
      </c>
      <c r="Q91" s="5">
        <v>3.3177579417649978</v>
      </c>
      <c r="R91" s="5">
        <v>3.3098354678597763</v>
      </c>
      <c r="S91" s="5">
        <v>3.3078692779961294</v>
      </c>
      <c r="T91" s="5">
        <v>3.3059670354834152</v>
      </c>
      <c r="U91" s="5">
        <v>3.3041224008121581</v>
      </c>
      <c r="V91" s="5">
        <v>3.3023297663382194</v>
      </c>
      <c r="W91" s="5">
        <v>3.3005841603635213</v>
      </c>
      <c r="X91" s="5">
        <v>3.2963299173953278</v>
      </c>
      <c r="Y91" s="5">
        <v>3.2921150489737427</v>
      </c>
      <c r="Z91" s="5">
        <v>3.287938843331188</v>
      </c>
      <c r="AA91" s="5">
        <v>3.2838006149333681</v>
      </c>
      <c r="AB91" s="5">
        <v>3.2796997028907531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3.4637625121733882</v>
      </c>
      <c r="D92" s="5">
        <v>3.4461768095613556</v>
      </c>
      <c r="E92" s="5">
        <v>3.4288192409060478</v>
      </c>
      <c r="F92" s="5">
        <v>3.4116829294504427</v>
      </c>
      <c r="G92" s="5">
        <v>3.3947613059643045</v>
      </c>
      <c r="H92" s="5">
        <v>3.378050584270845</v>
      </c>
      <c r="I92" s="5">
        <v>3.372129214428417</v>
      </c>
      <c r="J92" s="5">
        <v>3.3664373831948793</v>
      </c>
      <c r="K92" s="5">
        <v>3.3609474880064951</v>
      </c>
      <c r="L92" s="5">
        <v>3.3556362968764208</v>
      </c>
      <c r="M92" s="5">
        <v>3.350484140423462</v>
      </c>
      <c r="N92" s="5">
        <v>3.3421433144571258</v>
      </c>
      <c r="O92" s="5">
        <v>3.3339099728426942</v>
      </c>
      <c r="P92" s="5">
        <v>3.325782153617125</v>
      </c>
      <c r="Q92" s="5">
        <v>3.3177579417649978</v>
      </c>
      <c r="R92" s="5">
        <v>3.3098354678597763</v>
      </c>
      <c r="S92" s="5">
        <v>3.3078692779961294</v>
      </c>
      <c r="T92" s="5">
        <v>3.3059670354834152</v>
      </c>
      <c r="U92" s="5">
        <v>3.3041224008121581</v>
      </c>
      <c r="V92" s="5">
        <v>3.3023297663382194</v>
      </c>
      <c r="W92" s="5">
        <v>3.3005841603635213</v>
      </c>
      <c r="X92" s="5">
        <v>3.2963299173953278</v>
      </c>
      <c r="Y92" s="5">
        <v>3.2921150489737427</v>
      </c>
      <c r="Z92" s="5">
        <v>3.287938843331188</v>
      </c>
      <c r="AA92" s="5">
        <v>3.2838006149333681</v>
      </c>
      <c r="AB92" s="5">
        <v>3.2796997028907531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3.4637625121733882</v>
      </c>
      <c r="D93" s="5">
        <v>3.4461768095613556</v>
      </c>
      <c r="E93" s="5">
        <v>3.4288192409060478</v>
      </c>
      <c r="F93" s="5">
        <v>3.4116829294504427</v>
      </c>
      <c r="G93" s="5">
        <v>3.3947613059643045</v>
      </c>
      <c r="H93" s="5">
        <v>3.378050584270845</v>
      </c>
      <c r="I93" s="5">
        <v>3.372129214428417</v>
      </c>
      <c r="J93" s="5">
        <v>3.3664373831948793</v>
      </c>
      <c r="K93" s="5">
        <v>3.3609474880064951</v>
      </c>
      <c r="L93" s="5">
        <v>3.3556362968764208</v>
      </c>
      <c r="M93" s="5">
        <v>3.350484140423462</v>
      </c>
      <c r="N93" s="5">
        <v>3.3421433144571258</v>
      </c>
      <c r="O93" s="5">
        <v>3.3339099728426942</v>
      </c>
      <c r="P93" s="5">
        <v>3.325782153617125</v>
      </c>
      <c r="Q93" s="5">
        <v>3.3177579417649978</v>
      </c>
      <c r="R93" s="5">
        <v>3.3098354678597763</v>
      </c>
      <c r="S93" s="5">
        <v>3.3078692779961294</v>
      </c>
      <c r="T93" s="5">
        <v>3.3059670354834152</v>
      </c>
      <c r="U93" s="5">
        <v>3.3041224008121581</v>
      </c>
      <c r="V93" s="5">
        <v>3.3023297663382194</v>
      </c>
      <c r="W93" s="5">
        <v>3.3005841603635213</v>
      </c>
      <c r="X93" s="5">
        <v>3.2963299173953278</v>
      </c>
      <c r="Y93" s="5">
        <v>3.2921150489737427</v>
      </c>
      <c r="Z93" s="5">
        <v>3.287938843331188</v>
      </c>
      <c r="AA93" s="5">
        <v>3.2838006149333681</v>
      </c>
      <c r="AB93" s="5">
        <v>3.2796997028907531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3.4637625121733882</v>
      </c>
      <c r="D94" s="5">
        <v>3.4461768095613556</v>
      </c>
      <c r="E94" s="5">
        <v>3.4288192409060478</v>
      </c>
      <c r="F94" s="5">
        <v>3.4116829294504427</v>
      </c>
      <c r="G94" s="5">
        <v>3.3947613059643045</v>
      </c>
      <c r="H94" s="5">
        <v>3.378050584270845</v>
      </c>
      <c r="I94" s="5">
        <v>3.372129214428417</v>
      </c>
      <c r="J94" s="5">
        <v>3.3664373831948793</v>
      </c>
      <c r="K94" s="5">
        <v>3.3609474880064951</v>
      </c>
      <c r="L94" s="5">
        <v>3.3556362968764208</v>
      </c>
      <c r="M94" s="5">
        <v>3.350484140423462</v>
      </c>
      <c r="N94" s="5">
        <v>3.3421433144571258</v>
      </c>
      <c r="O94" s="5">
        <v>3.3339099728426942</v>
      </c>
      <c r="P94" s="5">
        <v>3.325782153617125</v>
      </c>
      <c r="Q94" s="5">
        <v>3.3177579417649978</v>
      </c>
      <c r="R94" s="5">
        <v>3.3098354678597763</v>
      </c>
      <c r="S94" s="5">
        <v>3.3078692779961294</v>
      </c>
      <c r="T94" s="5">
        <v>3.3059670354834152</v>
      </c>
      <c r="U94" s="5">
        <v>3.3041224008121581</v>
      </c>
      <c r="V94" s="5">
        <v>3.3023297663382194</v>
      </c>
      <c r="W94" s="5">
        <v>3.3005841603635213</v>
      </c>
      <c r="X94" s="5">
        <v>3.2963299173953278</v>
      </c>
      <c r="Y94" s="5">
        <v>3.2921150489737427</v>
      </c>
      <c r="Z94" s="5">
        <v>3.287938843331188</v>
      </c>
      <c r="AA94" s="5">
        <v>3.2838006149333681</v>
      </c>
      <c r="AB94" s="5">
        <v>3.2796997028907531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3.4637625121733882</v>
      </c>
      <c r="D95" s="5">
        <v>3.4461768095613556</v>
      </c>
      <c r="E95" s="5">
        <v>3.4288192409060478</v>
      </c>
      <c r="F95" s="5">
        <v>3.4116829294504427</v>
      </c>
      <c r="G95" s="5">
        <v>3.3947613059643045</v>
      </c>
      <c r="H95" s="5">
        <v>3.378050584270845</v>
      </c>
      <c r="I95" s="5">
        <v>3.372129214428417</v>
      </c>
      <c r="J95" s="5">
        <v>3.3664373831948793</v>
      </c>
      <c r="K95" s="5">
        <v>3.3609474880064951</v>
      </c>
      <c r="L95" s="5">
        <v>3.3556362968764208</v>
      </c>
      <c r="M95" s="5">
        <v>3.350484140423462</v>
      </c>
      <c r="N95" s="5">
        <v>3.3421433144571258</v>
      </c>
      <c r="O95" s="5">
        <v>3.3339099728426942</v>
      </c>
      <c r="P95" s="5">
        <v>3.325782153617125</v>
      </c>
      <c r="Q95" s="5">
        <v>3.3177579417649978</v>
      </c>
      <c r="R95" s="5">
        <v>3.3098354678597763</v>
      </c>
      <c r="S95" s="5">
        <v>3.3078692779961294</v>
      </c>
      <c r="T95" s="5">
        <v>3.3059670354834152</v>
      </c>
      <c r="U95" s="5">
        <v>3.3041224008121581</v>
      </c>
      <c r="V95" s="5">
        <v>3.3023297663382194</v>
      </c>
      <c r="W95" s="5">
        <v>3.3005841603635213</v>
      </c>
      <c r="X95" s="5">
        <v>3.2963299173953278</v>
      </c>
      <c r="Y95" s="5">
        <v>3.2921150489737427</v>
      </c>
      <c r="Z95" s="5">
        <v>3.287938843331188</v>
      </c>
      <c r="AA95" s="5">
        <v>3.2838006149333681</v>
      </c>
      <c r="AB95" s="5">
        <v>3.2796997028907531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3.4637625121733882</v>
      </c>
      <c r="D96" s="5">
        <v>3.4461768095613556</v>
      </c>
      <c r="E96" s="5">
        <v>3.4288192409060478</v>
      </c>
      <c r="F96" s="5">
        <v>3.4116829294504427</v>
      </c>
      <c r="G96" s="5">
        <v>3.3947613059643045</v>
      </c>
      <c r="H96" s="5">
        <v>3.378050584270845</v>
      </c>
      <c r="I96" s="5">
        <v>3.372129214428417</v>
      </c>
      <c r="J96" s="5">
        <v>3.3664373831948793</v>
      </c>
      <c r="K96" s="5">
        <v>3.3609474880064951</v>
      </c>
      <c r="L96" s="5">
        <v>3.3556362968764208</v>
      </c>
      <c r="M96" s="5">
        <v>3.350484140423462</v>
      </c>
      <c r="N96" s="5">
        <v>3.3421433144571258</v>
      </c>
      <c r="O96" s="5">
        <v>3.3339099728426942</v>
      </c>
      <c r="P96" s="5">
        <v>3.325782153617125</v>
      </c>
      <c r="Q96" s="5">
        <v>3.3177579417649978</v>
      </c>
      <c r="R96" s="5">
        <v>3.3098354678597763</v>
      </c>
      <c r="S96" s="5">
        <v>3.3078692779961294</v>
      </c>
      <c r="T96" s="5">
        <v>3.3059670354834152</v>
      </c>
      <c r="U96" s="5">
        <v>3.3041224008121581</v>
      </c>
      <c r="V96" s="5">
        <v>3.3023297663382194</v>
      </c>
      <c r="W96" s="5">
        <v>3.3005841603635213</v>
      </c>
      <c r="X96" s="5">
        <v>3.2963299173953278</v>
      </c>
      <c r="Y96" s="5">
        <v>3.2921150489737427</v>
      </c>
      <c r="Z96" s="5">
        <v>3.287938843331188</v>
      </c>
      <c r="AA96" s="5">
        <v>3.2838006149333681</v>
      </c>
      <c r="AB96" s="5">
        <v>3.2796997028907531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3.4637625121733882</v>
      </c>
      <c r="D97" s="5">
        <v>3.4461768095613556</v>
      </c>
      <c r="E97" s="5">
        <v>3.4288192409060478</v>
      </c>
      <c r="F97" s="5">
        <v>3.4116829294504427</v>
      </c>
      <c r="G97" s="5">
        <v>3.3947613059643045</v>
      </c>
      <c r="H97" s="5">
        <v>3.378050584270845</v>
      </c>
      <c r="I97" s="5">
        <v>3.372129214428417</v>
      </c>
      <c r="J97" s="5">
        <v>3.3664373831948793</v>
      </c>
      <c r="K97" s="5">
        <v>3.3609474880064951</v>
      </c>
      <c r="L97" s="5">
        <v>3.3556362968764208</v>
      </c>
      <c r="M97" s="5">
        <v>3.350484140423462</v>
      </c>
      <c r="N97" s="5">
        <v>3.3421433144571258</v>
      </c>
      <c r="O97" s="5">
        <v>3.3339099728426942</v>
      </c>
      <c r="P97" s="5">
        <v>3.325782153617125</v>
      </c>
      <c r="Q97" s="5">
        <v>3.3177579417649978</v>
      </c>
      <c r="R97" s="5">
        <v>3.3098354678597763</v>
      </c>
      <c r="S97" s="5">
        <v>3.3078692779961294</v>
      </c>
      <c r="T97" s="5">
        <v>3.3059670354834152</v>
      </c>
      <c r="U97" s="5">
        <v>3.3041224008121581</v>
      </c>
      <c r="V97" s="5">
        <v>3.3023297663382194</v>
      </c>
      <c r="W97" s="5">
        <v>3.3005841603635213</v>
      </c>
      <c r="X97" s="5">
        <v>3.2963299173953278</v>
      </c>
      <c r="Y97" s="5">
        <v>3.2921150489737427</v>
      </c>
      <c r="Z97" s="5">
        <v>3.287938843331188</v>
      </c>
      <c r="AA97" s="5">
        <v>3.2838006149333681</v>
      </c>
      <c r="AB97" s="5">
        <v>3.2796997028907531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3.4637625121733882</v>
      </c>
      <c r="D98" s="5">
        <v>3.4461768095613556</v>
      </c>
      <c r="E98" s="5">
        <v>3.4288192409060478</v>
      </c>
      <c r="F98" s="5">
        <v>3.4116829294504427</v>
      </c>
      <c r="G98" s="5">
        <v>3.3947613059643045</v>
      </c>
      <c r="H98" s="5">
        <v>3.378050584270845</v>
      </c>
      <c r="I98" s="5">
        <v>3.372129214428417</v>
      </c>
      <c r="J98" s="5">
        <v>3.3664373831948793</v>
      </c>
      <c r="K98" s="5">
        <v>3.3609474880064951</v>
      </c>
      <c r="L98" s="5">
        <v>3.3556362968764208</v>
      </c>
      <c r="M98" s="5">
        <v>3.350484140423462</v>
      </c>
      <c r="N98" s="5">
        <v>3.3421433144571258</v>
      </c>
      <c r="O98" s="5">
        <v>3.3339099728426942</v>
      </c>
      <c r="P98" s="5">
        <v>3.325782153617125</v>
      </c>
      <c r="Q98" s="5">
        <v>3.3177579417649978</v>
      </c>
      <c r="R98" s="5">
        <v>3.3098354678597763</v>
      </c>
      <c r="S98" s="5">
        <v>3.3078692779961294</v>
      </c>
      <c r="T98" s="5">
        <v>3.3059670354834152</v>
      </c>
      <c r="U98" s="5">
        <v>3.3041224008121581</v>
      </c>
      <c r="V98" s="5">
        <v>3.3023297663382194</v>
      </c>
      <c r="W98" s="5">
        <v>3.3005841603635213</v>
      </c>
      <c r="X98" s="5">
        <v>3.2963299173953278</v>
      </c>
      <c r="Y98" s="5">
        <v>3.2921150489737427</v>
      </c>
      <c r="Z98" s="5">
        <v>3.287938843331188</v>
      </c>
      <c r="AA98" s="5">
        <v>3.2838006149333681</v>
      </c>
      <c r="AB98" s="5">
        <v>3.2796997028907531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3.4637625121733882</v>
      </c>
      <c r="D99" s="5">
        <v>3.4461768095613556</v>
      </c>
      <c r="E99" s="5">
        <v>3.4288192409060478</v>
      </c>
      <c r="F99" s="5">
        <v>3.4116829294504427</v>
      </c>
      <c r="G99" s="5">
        <v>3.3947613059643045</v>
      </c>
      <c r="H99" s="5">
        <v>3.378050584270845</v>
      </c>
      <c r="I99" s="5">
        <v>3.372129214428417</v>
      </c>
      <c r="J99" s="5">
        <v>3.3664373831948793</v>
      </c>
      <c r="K99" s="5">
        <v>3.3609474880064951</v>
      </c>
      <c r="L99" s="5">
        <v>3.3556362968764208</v>
      </c>
      <c r="M99" s="5">
        <v>3.350484140423462</v>
      </c>
      <c r="N99" s="5">
        <v>3.3421433144571258</v>
      </c>
      <c r="O99" s="5">
        <v>3.3339099728426942</v>
      </c>
      <c r="P99" s="5">
        <v>3.325782153617125</v>
      </c>
      <c r="Q99" s="5">
        <v>3.3177579417649978</v>
      </c>
      <c r="R99" s="5">
        <v>3.3098354678597763</v>
      </c>
      <c r="S99" s="5">
        <v>3.3078692779961294</v>
      </c>
      <c r="T99" s="5">
        <v>3.3059670354834152</v>
      </c>
      <c r="U99" s="5">
        <v>3.3041224008121581</v>
      </c>
      <c r="V99" s="5">
        <v>3.3023297663382194</v>
      </c>
      <c r="W99" s="5">
        <v>3.3005841603635213</v>
      </c>
      <c r="X99" s="5">
        <v>3.2963299173953278</v>
      </c>
      <c r="Y99" s="5">
        <v>3.2921150489737427</v>
      </c>
      <c r="Z99" s="5">
        <v>3.287938843331188</v>
      </c>
      <c r="AA99" s="5">
        <v>3.2838006149333681</v>
      </c>
      <c r="AB99" s="5">
        <v>3.2796997028907531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3.4637625121733882</v>
      </c>
      <c r="D100" s="5">
        <v>3.4461768095613556</v>
      </c>
      <c r="E100" s="5">
        <v>3.4288192409060478</v>
      </c>
      <c r="F100" s="5">
        <v>3.4116829294504427</v>
      </c>
      <c r="G100" s="5">
        <v>3.3947613059643045</v>
      </c>
      <c r="H100" s="5">
        <v>3.378050584270845</v>
      </c>
      <c r="I100" s="5">
        <v>3.372129214428417</v>
      </c>
      <c r="J100" s="5">
        <v>3.3664373831948793</v>
      </c>
      <c r="K100" s="5">
        <v>3.3609474880064951</v>
      </c>
      <c r="L100" s="5">
        <v>3.3556362968764208</v>
      </c>
      <c r="M100" s="5">
        <v>3.350484140423462</v>
      </c>
      <c r="N100" s="5">
        <v>3.3421433144571258</v>
      </c>
      <c r="O100" s="5">
        <v>3.3339099728426942</v>
      </c>
      <c r="P100" s="5">
        <v>3.325782153617125</v>
      </c>
      <c r="Q100" s="5">
        <v>3.3177579417649978</v>
      </c>
      <c r="R100" s="5">
        <v>3.3098354678597763</v>
      </c>
      <c r="S100" s="5">
        <v>3.3078692779961294</v>
      </c>
      <c r="T100" s="5">
        <v>3.3059670354834152</v>
      </c>
      <c r="U100" s="5">
        <v>3.3041224008121581</v>
      </c>
      <c r="V100" s="5">
        <v>3.3023297663382194</v>
      </c>
      <c r="W100" s="5">
        <v>3.3005841603635213</v>
      </c>
      <c r="X100" s="5">
        <v>3.2963299173953278</v>
      </c>
      <c r="Y100" s="5">
        <v>3.2921150489737427</v>
      </c>
      <c r="Z100" s="5">
        <v>3.287938843331188</v>
      </c>
      <c r="AA100" s="5">
        <v>3.2838006149333681</v>
      </c>
      <c r="AB100" s="5">
        <v>3.2796997028907531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3.4637625121733882</v>
      </c>
      <c r="D101" s="5">
        <v>3.4461768095613556</v>
      </c>
      <c r="E101" s="5">
        <v>3.4288192409060478</v>
      </c>
      <c r="F101" s="5">
        <v>3.4116829294504427</v>
      </c>
      <c r="G101" s="5">
        <v>3.3947613059643045</v>
      </c>
      <c r="H101" s="5">
        <v>3.378050584270845</v>
      </c>
      <c r="I101" s="5">
        <v>3.372129214428417</v>
      </c>
      <c r="J101" s="5">
        <v>3.3664373831948793</v>
      </c>
      <c r="K101" s="5">
        <v>3.3609474880064951</v>
      </c>
      <c r="L101" s="5">
        <v>3.3556362968764208</v>
      </c>
      <c r="M101" s="5">
        <v>3.350484140423462</v>
      </c>
      <c r="N101" s="5">
        <v>3.3421433144571258</v>
      </c>
      <c r="O101" s="5">
        <v>3.3339099728426942</v>
      </c>
      <c r="P101" s="5">
        <v>3.325782153617125</v>
      </c>
      <c r="Q101" s="5">
        <v>3.3177579417649978</v>
      </c>
      <c r="R101" s="5">
        <v>3.3098354678597763</v>
      </c>
      <c r="S101" s="5">
        <v>3.3078692779961294</v>
      </c>
      <c r="T101" s="5">
        <v>3.3059670354834152</v>
      </c>
      <c r="U101" s="5">
        <v>3.3041224008121581</v>
      </c>
      <c r="V101" s="5">
        <v>3.3023297663382194</v>
      </c>
      <c r="W101" s="5">
        <v>3.3005841603635213</v>
      </c>
      <c r="X101" s="5">
        <v>3.2963299173953278</v>
      </c>
      <c r="Y101" s="5">
        <v>3.2921150489737427</v>
      </c>
      <c r="Z101" s="5">
        <v>3.287938843331188</v>
      </c>
      <c r="AA101" s="5">
        <v>3.2838006149333681</v>
      </c>
      <c r="AB101" s="5">
        <v>3.2796997028907531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3.4637625121733882</v>
      </c>
      <c r="D102" s="5">
        <v>3.4461768095613556</v>
      </c>
      <c r="E102" s="5">
        <v>3.4288192409060478</v>
      </c>
      <c r="F102" s="5">
        <v>3.4116829294504427</v>
      </c>
      <c r="G102" s="5">
        <v>3.3947613059643045</v>
      </c>
      <c r="H102" s="5">
        <v>3.378050584270845</v>
      </c>
      <c r="I102" s="5">
        <v>3.372129214428417</v>
      </c>
      <c r="J102" s="5">
        <v>3.3664373831948793</v>
      </c>
      <c r="K102" s="5">
        <v>3.3609474880064951</v>
      </c>
      <c r="L102" s="5">
        <v>3.3556362968764208</v>
      </c>
      <c r="M102" s="5">
        <v>3.350484140423462</v>
      </c>
      <c r="N102" s="5">
        <v>3.3421433144571258</v>
      </c>
      <c r="O102" s="5">
        <v>3.3339099728426942</v>
      </c>
      <c r="P102" s="5">
        <v>3.325782153617125</v>
      </c>
      <c r="Q102" s="5">
        <v>3.3177579417649978</v>
      </c>
      <c r="R102" s="5">
        <v>3.3098354678597763</v>
      </c>
      <c r="S102" s="5">
        <v>3.3078692779961294</v>
      </c>
      <c r="T102" s="5">
        <v>3.3059670354834152</v>
      </c>
      <c r="U102" s="5">
        <v>3.3041224008121581</v>
      </c>
      <c r="V102" s="5">
        <v>3.3023297663382194</v>
      </c>
      <c r="W102" s="5">
        <v>3.3005841603635213</v>
      </c>
      <c r="X102" s="5">
        <v>3.2963299173953278</v>
      </c>
      <c r="Y102" s="5">
        <v>3.2921150489737427</v>
      </c>
      <c r="Z102" s="5">
        <v>3.287938843331188</v>
      </c>
      <c r="AA102" s="5">
        <v>3.2838006149333681</v>
      </c>
      <c r="AB102" s="5">
        <v>3.2796997028907531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808E-05F0-472C-8BD7-DADA9B42CA5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24787.374408594354</v>
      </c>
      <c r="D7" s="4">
        <v>24991.122472868617</v>
      </c>
      <c r="E7" s="4">
        <v>25194.184995219661</v>
      </c>
      <c r="F7" s="4">
        <v>25396.551828493866</v>
      </c>
      <c r="G7" s="4">
        <v>25598.213310681589</v>
      </c>
      <c r="H7" s="4">
        <v>25799.829733451927</v>
      </c>
      <c r="I7" s="4">
        <v>26065.564994550212</v>
      </c>
      <c r="J7" s="4">
        <v>26331.255748161722</v>
      </c>
      <c r="K7" s="4">
        <v>26596.900282369941</v>
      </c>
      <c r="L7" s="4">
        <v>26862.49698281931</v>
      </c>
      <c r="M7" s="4">
        <v>27128.044328219254</v>
      </c>
      <c r="N7" s="4">
        <v>27322.86304270339</v>
      </c>
      <c r="O7" s="4">
        <v>27517.783055852524</v>
      </c>
      <c r="P7" s="4">
        <v>27712.801291975728</v>
      </c>
      <c r="Q7" s="4">
        <v>27907.914769852589</v>
      </c>
      <c r="R7" s="4">
        <v>28103.120599509228</v>
      </c>
      <c r="S7" s="4">
        <v>28333.567921192538</v>
      </c>
      <c r="T7" s="4">
        <v>28564.146252884209</v>
      </c>
      <c r="U7" s="4">
        <v>28794.852679475262</v>
      </c>
      <c r="V7" s="4">
        <v>29025.684359063773</v>
      </c>
      <c r="W7" s="4">
        <v>29256.638520843822</v>
      </c>
      <c r="X7" s="4">
        <v>29472.449585424958</v>
      </c>
      <c r="Y7" s="4">
        <v>29688.251188447521</v>
      </c>
      <c r="Z7" s="4">
        <v>29904.042953309185</v>
      </c>
      <c r="AA7" s="4">
        <v>30119.824517885463</v>
      </c>
      <c r="AB7" s="4">
        <v>30335.595534059074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24787.374408594354</v>
      </c>
      <c r="D8" s="4">
        <v>24991.122472868617</v>
      </c>
      <c r="E8" s="4">
        <v>25194.184995219661</v>
      </c>
      <c r="F8" s="4">
        <v>25396.551828493866</v>
      </c>
      <c r="G8" s="4">
        <v>25598.213310681589</v>
      </c>
      <c r="H8" s="4">
        <v>25799.829733451927</v>
      </c>
      <c r="I8" s="4">
        <v>26065.564994550212</v>
      </c>
      <c r="J8" s="4">
        <v>26331.255748161722</v>
      </c>
      <c r="K8" s="4">
        <v>26596.900282369941</v>
      </c>
      <c r="L8" s="4">
        <v>26862.49698281931</v>
      </c>
      <c r="M8" s="4">
        <v>27128.044328219254</v>
      </c>
      <c r="N8" s="4">
        <v>27322.86304270339</v>
      </c>
      <c r="O8" s="4">
        <v>27517.783055852524</v>
      </c>
      <c r="P8" s="4">
        <v>27712.801291975728</v>
      </c>
      <c r="Q8" s="4">
        <v>27907.914769852589</v>
      </c>
      <c r="R8" s="4">
        <v>28103.120599509228</v>
      </c>
      <c r="S8" s="4">
        <v>28333.567921192538</v>
      </c>
      <c r="T8" s="4">
        <v>28564.146252884209</v>
      </c>
      <c r="U8" s="4">
        <v>28794.852679475262</v>
      </c>
      <c r="V8" s="4">
        <v>29025.684359063773</v>
      </c>
      <c r="W8" s="4">
        <v>29256.638520843822</v>
      </c>
      <c r="X8" s="4">
        <v>29472.449585424958</v>
      </c>
      <c r="Y8" s="4">
        <v>29688.251188447521</v>
      </c>
      <c r="Z8" s="4">
        <v>29904.042953309185</v>
      </c>
      <c r="AA8" s="4">
        <v>30119.824517885463</v>
      </c>
      <c r="AB8" s="4">
        <v>30335.595534059074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24787.374408594354</v>
      </c>
      <c r="D9" s="4">
        <v>24991.122472868617</v>
      </c>
      <c r="E9" s="4">
        <v>25194.184995219661</v>
      </c>
      <c r="F9" s="4">
        <v>25396.551828493866</v>
      </c>
      <c r="G9" s="4">
        <v>25598.213310681589</v>
      </c>
      <c r="H9" s="4">
        <v>25799.829733451927</v>
      </c>
      <c r="I9" s="4">
        <v>26065.564994550212</v>
      </c>
      <c r="J9" s="4">
        <v>26331.255748161722</v>
      </c>
      <c r="K9" s="4">
        <v>26596.900282369941</v>
      </c>
      <c r="L9" s="4">
        <v>26862.49698281931</v>
      </c>
      <c r="M9" s="4">
        <v>27128.044328219254</v>
      </c>
      <c r="N9" s="4">
        <v>27322.86304270339</v>
      </c>
      <c r="O9" s="4">
        <v>27517.783055852524</v>
      </c>
      <c r="P9" s="4">
        <v>27712.801291975728</v>
      </c>
      <c r="Q9" s="4">
        <v>27907.914769852589</v>
      </c>
      <c r="R9" s="4">
        <v>28103.120599509228</v>
      </c>
      <c r="S9" s="4">
        <v>28333.567921192538</v>
      </c>
      <c r="T9" s="4">
        <v>28564.146252884209</v>
      </c>
      <c r="U9" s="4">
        <v>28794.852679475262</v>
      </c>
      <c r="V9" s="4">
        <v>29025.684359063773</v>
      </c>
      <c r="W9" s="4">
        <v>29256.638520843822</v>
      </c>
      <c r="X9" s="4">
        <v>29472.449585424958</v>
      </c>
      <c r="Y9" s="4">
        <v>29688.251188447521</v>
      </c>
      <c r="Z9" s="4">
        <v>29904.042953309185</v>
      </c>
      <c r="AA9" s="4">
        <v>30119.824517885463</v>
      </c>
      <c r="AB9" s="4">
        <v>30335.595534059074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24787.374408594354</v>
      </c>
      <c r="D10" s="4">
        <v>24991.122472868617</v>
      </c>
      <c r="E10" s="4">
        <v>25194.184995219661</v>
      </c>
      <c r="F10" s="4">
        <v>25396.551828493866</v>
      </c>
      <c r="G10" s="4">
        <v>25598.213310681589</v>
      </c>
      <c r="H10" s="4">
        <v>25799.829733451927</v>
      </c>
      <c r="I10" s="4">
        <v>26065.564994550212</v>
      </c>
      <c r="J10" s="4">
        <v>26331.255748161722</v>
      </c>
      <c r="K10" s="4">
        <v>26596.900282369941</v>
      </c>
      <c r="L10" s="4">
        <v>26862.49698281931</v>
      </c>
      <c r="M10" s="4">
        <v>27128.044328219254</v>
      </c>
      <c r="N10" s="4">
        <v>27322.86304270339</v>
      </c>
      <c r="O10" s="4">
        <v>27517.783055852524</v>
      </c>
      <c r="P10" s="4">
        <v>27712.801291975728</v>
      </c>
      <c r="Q10" s="4">
        <v>27907.914769852589</v>
      </c>
      <c r="R10" s="4">
        <v>28103.120599509228</v>
      </c>
      <c r="S10" s="4">
        <v>28333.567921192538</v>
      </c>
      <c r="T10" s="4">
        <v>28564.146252884209</v>
      </c>
      <c r="U10" s="4">
        <v>28794.852679475262</v>
      </c>
      <c r="V10" s="4">
        <v>29025.684359063773</v>
      </c>
      <c r="W10" s="4">
        <v>29256.638520843822</v>
      </c>
      <c r="X10" s="4">
        <v>29472.449585424958</v>
      </c>
      <c r="Y10" s="4">
        <v>29688.251188447521</v>
      </c>
      <c r="Z10" s="4">
        <v>29904.042953309185</v>
      </c>
      <c r="AA10" s="4">
        <v>30119.824517885463</v>
      </c>
      <c r="AB10" s="4">
        <v>30335.595534059074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24787.374408594354</v>
      </c>
      <c r="D11" s="4">
        <v>24991.122472868617</v>
      </c>
      <c r="E11" s="4">
        <v>25194.184995219661</v>
      </c>
      <c r="F11" s="4">
        <v>25396.551828493866</v>
      </c>
      <c r="G11" s="4">
        <v>25598.213310681589</v>
      </c>
      <c r="H11" s="4">
        <v>25799.829733451927</v>
      </c>
      <c r="I11" s="4">
        <v>26065.564994550212</v>
      </c>
      <c r="J11" s="4">
        <v>26331.255748161722</v>
      </c>
      <c r="K11" s="4">
        <v>26596.900282369941</v>
      </c>
      <c r="L11" s="4">
        <v>26862.49698281931</v>
      </c>
      <c r="M11" s="4">
        <v>27128.044328219254</v>
      </c>
      <c r="N11" s="4">
        <v>27322.86304270339</v>
      </c>
      <c r="O11" s="4">
        <v>27517.783055852524</v>
      </c>
      <c r="P11" s="4">
        <v>27712.801291975728</v>
      </c>
      <c r="Q11" s="4">
        <v>27907.914769852589</v>
      </c>
      <c r="R11" s="4">
        <v>28103.120599509228</v>
      </c>
      <c r="S11" s="4">
        <v>28333.567921192538</v>
      </c>
      <c r="T11" s="4">
        <v>28564.146252884209</v>
      </c>
      <c r="U11" s="4">
        <v>28794.852679475262</v>
      </c>
      <c r="V11" s="4">
        <v>29025.684359063773</v>
      </c>
      <c r="W11" s="4">
        <v>29256.638520843822</v>
      </c>
      <c r="X11" s="4">
        <v>29472.449585424958</v>
      </c>
      <c r="Y11" s="4">
        <v>29688.251188447521</v>
      </c>
      <c r="Z11" s="4">
        <v>29904.042953309185</v>
      </c>
      <c r="AA11" s="4">
        <v>30119.824517885463</v>
      </c>
      <c r="AB11" s="4">
        <v>30335.595534059074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24787.374408594354</v>
      </c>
      <c r="D12" s="4">
        <v>24991.122472868617</v>
      </c>
      <c r="E12" s="4">
        <v>25194.184995219661</v>
      </c>
      <c r="F12" s="4">
        <v>25396.551828493866</v>
      </c>
      <c r="G12" s="4">
        <v>25598.213310681589</v>
      </c>
      <c r="H12" s="4">
        <v>25799.829733451927</v>
      </c>
      <c r="I12" s="4">
        <v>26065.564994550212</v>
      </c>
      <c r="J12" s="4">
        <v>26331.255748161722</v>
      </c>
      <c r="K12" s="4">
        <v>26596.900282369941</v>
      </c>
      <c r="L12" s="4">
        <v>26862.49698281931</v>
      </c>
      <c r="M12" s="4">
        <v>27128.044328219254</v>
      </c>
      <c r="N12" s="4">
        <v>27322.86304270339</v>
      </c>
      <c r="O12" s="4">
        <v>27517.783055852524</v>
      </c>
      <c r="P12" s="4">
        <v>27712.801291975728</v>
      </c>
      <c r="Q12" s="4">
        <v>27907.914769852589</v>
      </c>
      <c r="R12" s="4">
        <v>28103.120599509228</v>
      </c>
      <c r="S12" s="4">
        <v>28333.567921192538</v>
      </c>
      <c r="T12" s="4">
        <v>28564.146252884209</v>
      </c>
      <c r="U12" s="4">
        <v>28794.852679475262</v>
      </c>
      <c r="V12" s="4">
        <v>29025.684359063773</v>
      </c>
      <c r="W12" s="4">
        <v>29256.638520843822</v>
      </c>
      <c r="X12" s="4">
        <v>29472.449585424958</v>
      </c>
      <c r="Y12" s="4">
        <v>29688.251188447521</v>
      </c>
      <c r="Z12" s="4">
        <v>29904.042953309185</v>
      </c>
      <c r="AA12" s="4">
        <v>30119.824517885463</v>
      </c>
      <c r="AB12" s="4">
        <v>30335.595534059074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24787.374408594354</v>
      </c>
      <c r="D13" s="4">
        <v>24991.122472868617</v>
      </c>
      <c r="E13" s="4">
        <v>25194.184995219661</v>
      </c>
      <c r="F13" s="4">
        <v>25396.551828493866</v>
      </c>
      <c r="G13" s="4">
        <v>25598.213310681589</v>
      </c>
      <c r="H13" s="4">
        <v>25799.829733451927</v>
      </c>
      <c r="I13" s="4">
        <v>26065.564994550212</v>
      </c>
      <c r="J13" s="4">
        <v>26331.255748161722</v>
      </c>
      <c r="K13" s="4">
        <v>26596.900282369941</v>
      </c>
      <c r="L13" s="4">
        <v>26862.49698281931</v>
      </c>
      <c r="M13" s="4">
        <v>27128.044328219254</v>
      </c>
      <c r="N13" s="4">
        <v>27322.86304270339</v>
      </c>
      <c r="O13" s="4">
        <v>27517.783055852524</v>
      </c>
      <c r="P13" s="4">
        <v>27712.801291975728</v>
      </c>
      <c r="Q13" s="4">
        <v>27907.914769852589</v>
      </c>
      <c r="R13" s="4">
        <v>28103.120599509228</v>
      </c>
      <c r="S13" s="4">
        <v>28333.567921192538</v>
      </c>
      <c r="T13" s="4">
        <v>28564.146252884209</v>
      </c>
      <c r="U13" s="4">
        <v>28794.852679475262</v>
      </c>
      <c r="V13" s="4">
        <v>29025.684359063773</v>
      </c>
      <c r="W13" s="4">
        <v>29256.638520843822</v>
      </c>
      <c r="X13" s="4">
        <v>29472.449585424958</v>
      </c>
      <c r="Y13" s="4">
        <v>29688.251188447521</v>
      </c>
      <c r="Z13" s="4">
        <v>29904.042953309185</v>
      </c>
      <c r="AA13" s="4">
        <v>30119.824517885463</v>
      </c>
      <c r="AB13" s="4">
        <v>30335.595534059074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24787.374408594354</v>
      </c>
      <c r="D14" s="4">
        <v>24991.122472868617</v>
      </c>
      <c r="E14" s="4">
        <v>25194.184995219661</v>
      </c>
      <c r="F14" s="4">
        <v>25396.551828493866</v>
      </c>
      <c r="G14" s="4">
        <v>25598.213310681589</v>
      </c>
      <c r="H14" s="4">
        <v>25799.829733451927</v>
      </c>
      <c r="I14" s="4">
        <v>26065.564994550212</v>
      </c>
      <c r="J14" s="4">
        <v>26331.255748161722</v>
      </c>
      <c r="K14" s="4">
        <v>26596.900282369941</v>
      </c>
      <c r="L14" s="4">
        <v>26862.49698281931</v>
      </c>
      <c r="M14" s="4">
        <v>27128.044328219254</v>
      </c>
      <c r="N14" s="4">
        <v>27322.86304270339</v>
      </c>
      <c r="O14" s="4">
        <v>27517.783055852524</v>
      </c>
      <c r="P14" s="4">
        <v>27712.801291975728</v>
      </c>
      <c r="Q14" s="4">
        <v>27907.914769852589</v>
      </c>
      <c r="R14" s="4">
        <v>28103.120599509228</v>
      </c>
      <c r="S14" s="4">
        <v>28333.567921192538</v>
      </c>
      <c r="T14" s="4">
        <v>28564.146252884209</v>
      </c>
      <c r="U14" s="4">
        <v>28794.852679475262</v>
      </c>
      <c r="V14" s="4">
        <v>29025.684359063773</v>
      </c>
      <c r="W14" s="4">
        <v>29256.638520843822</v>
      </c>
      <c r="X14" s="4">
        <v>29472.449585424958</v>
      </c>
      <c r="Y14" s="4">
        <v>29688.251188447521</v>
      </c>
      <c r="Z14" s="4">
        <v>29904.042953309185</v>
      </c>
      <c r="AA14" s="4">
        <v>30119.824517885463</v>
      </c>
      <c r="AB14" s="4">
        <v>30335.595534059074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24787.374408594354</v>
      </c>
      <c r="D15" s="4">
        <v>24991.122472868617</v>
      </c>
      <c r="E15" s="4">
        <v>25194.184995219661</v>
      </c>
      <c r="F15" s="4">
        <v>25396.551828493866</v>
      </c>
      <c r="G15" s="4">
        <v>25598.213310681589</v>
      </c>
      <c r="H15" s="4">
        <v>25799.829733451927</v>
      </c>
      <c r="I15" s="4">
        <v>26065.564994550212</v>
      </c>
      <c r="J15" s="4">
        <v>26331.255748161722</v>
      </c>
      <c r="K15" s="4">
        <v>26596.900282369941</v>
      </c>
      <c r="L15" s="4">
        <v>26862.49698281931</v>
      </c>
      <c r="M15" s="4">
        <v>27128.044328219254</v>
      </c>
      <c r="N15" s="4">
        <v>27322.86304270339</v>
      </c>
      <c r="O15" s="4">
        <v>27517.783055852524</v>
      </c>
      <c r="P15" s="4">
        <v>27712.801291975728</v>
      </c>
      <c r="Q15" s="4">
        <v>27907.914769852589</v>
      </c>
      <c r="R15" s="4">
        <v>28103.120599509228</v>
      </c>
      <c r="S15" s="4">
        <v>28333.567921192538</v>
      </c>
      <c r="T15" s="4">
        <v>28564.146252884209</v>
      </c>
      <c r="U15" s="4">
        <v>28794.852679475262</v>
      </c>
      <c r="V15" s="4">
        <v>29025.684359063773</v>
      </c>
      <c r="W15" s="4">
        <v>29256.638520843822</v>
      </c>
      <c r="X15" s="4">
        <v>29472.449585424958</v>
      </c>
      <c r="Y15" s="4">
        <v>29688.251188447521</v>
      </c>
      <c r="Z15" s="4">
        <v>29904.042953309185</v>
      </c>
      <c r="AA15" s="4">
        <v>30119.824517885463</v>
      </c>
      <c r="AB15" s="4">
        <v>30335.595534059074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24787.374408594354</v>
      </c>
      <c r="D16" s="4">
        <v>24991.122472868617</v>
      </c>
      <c r="E16" s="4">
        <v>25194.184995219661</v>
      </c>
      <c r="F16" s="4">
        <v>25396.551828493866</v>
      </c>
      <c r="G16" s="4">
        <v>25598.213310681589</v>
      </c>
      <c r="H16" s="4">
        <v>25799.829733451927</v>
      </c>
      <c r="I16" s="4">
        <v>26065.564994550212</v>
      </c>
      <c r="J16" s="4">
        <v>26331.255748161722</v>
      </c>
      <c r="K16" s="4">
        <v>26596.900282369941</v>
      </c>
      <c r="L16" s="4">
        <v>26862.49698281931</v>
      </c>
      <c r="M16" s="4">
        <v>27128.044328219254</v>
      </c>
      <c r="N16" s="4">
        <v>27322.86304270339</v>
      </c>
      <c r="O16" s="4">
        <v>27517.783055852524</v>
      </c>
      <c r="P16" s="4">
        <v>27712.801291975728</v>
      </c>
      <c r="Q16" s="4">
        <v>27907.914769852589</v>
      </c>
      <c r="R16" s="4">
        <v>28103.120599509228</v>
      </c>
      <c r="S16" s="4">
        <v>28333.567921192538</v>
      </c>
      <c r="T16" s="4">
        <v>28564.146252884209</v>
      </c>
      <c r="U16" s="4">
        <v>28794.852679475262</v>
      </c>
      <c r="V16" s="4">
        <v>29025.684359063773</v>
      </c>
      <c r="W16" s="4">
        <v>29256.638520843822</v>
      </c>
      <c r="X16" s="4">
        <v>29472.449585424958</v>
      </c>
      <c r="Y16" s="4">
        <v>29688.251188447521</v>
      </c>
      <c r="Z16" s="4">
        <v>29904.042953309185</v>
      </c>
      <c r="AA16" s="4">
        <v>30119.824517885463</v>
      </c>
      <c r="AB16" s="4">
        <v>30335.595534059074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24787.374408594354</v>
      </c>
      <c r="D17" s="4">
        <v>24991.122472868617</v>
      </c>
      <c r="E17" s="4">
        <v>25194.184995219661</v>
      </c>
      <c r="F17" s="4">
        <v>25396.551828493866</v>
      </c>
      <c r="G17" s="4">
        <v>25598.213310681589</v>
      </c>
      <c r="H17" s="4">
        <v>25799.829733451927</v>
      </c>
      <c r="I17" s="4">
        <v>26065.564994550212</v>
      </c>
      <c r="J17" s="4">
        <v>26331.255748161722</v>
      </c>
      <c r="K17" s="4">
        <v>26596.900282369941</v>
      </c>
      <c r="L17" s="4">
        <v>26862.49698281931</v>
      </c>
      <c r="M17" s="4">
        <v>27128.044328219254</v>
      </c>
      <c r="N17" s="4">
        <v>27322.86304270339</v>
      </c>
      <c r="O17" s="4">
        <v>27517.783055852524</v>
      </c>
      <c r="P17" s="4">
        <v>27712.801291975728</v>
      </c>
      <c r="Q17" s="4">
        <v>27907.914769852589</v>
      </c>
      <c r="R17" s="4">
        <v>28103.120599509228</v>
      </c>
      <c r="S17" s="4">
        <v>28333.567921192538</v>
      </c>
      <c r="T17" s="4">
        <v>28564.146252884209</v>
      </c>
      <c r="U17" s="4">
        <v>28794.852679475262</v>
      </c>
      <c r="V17" s="4">
        <v>29025.684359063773</v>
      </c>
      <c r="W17" s="4">
        <v>29256.638520843822</v>
      </c>
      <c r="X17" s="4">
        <v>29472.449585424958</v>
      </c>
      <c r="Y17" s="4">
        <v>29688.251188447521</v>
      </c>
      <c r="Z17" s="4">
        <v>29904.042953309185</v>
      </c>
      <c r="AA17" s="4">
        <v>30119.824517885463</v>
      </c>
      <c r="AB17" s="4">
        <v>30335.595534059074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24787.374408594354</v>
      </c>
      <c r="D18" s="4">
        <v>24991.122472868617</v>
      </c>
      <c r="E18" s="4">
        <v>25194.184995219661</v>
      </c>
      <c r="F18" s="4">
        <v>25396.551828493866</v>
      </c>
      <c r="G18" s="4">
        <v>25598.213310681589</v>
      </c>
      <c r="H18" s="4">
        <v>25799.829733451927</v>
      </c>
      <c r="I18" s="4">
        <v>26065.564994550212</v>
      </c>
      <c r="J18" s="4">
        <v>26331.255748161722</v>
      </c>
      <c r="K18" s="4">
        <v>26596.900282369941</v>
      </c>
      <c r="L18" s="4">
        <v>26862.49698281931</v>
      </c>
      <c r="M18" s="4">
        <v>27128.044328219254</v>
      </c>
      <c r="N18" s="4">
        <v>27322.86304270339</v>
      </c>
      <c r="O18" s="4">
        <v>27517.783055852524</v>
      </c>
      <c r="P18" s="4">
        <v>27712.801291975728</v>
      </c>
      <c r="Q18" s="4">
        <v>27907.914769852589</v>
      </c>
      <c r="R18" s="4">
        <v>28103.120599509228</v>
      </c>
      <c r="S18" s="4">
        <v>28333.567921192538</v>
      </c>
      <c r="T18" s="4">
        <v>28564.146252884209</v>
      </c>
      <c r="U18" s="4">
        <v>28794.852679475262</v>
      </c>
      <c r="V18" s="4">
        <v>29025.684359063773</v>
      </c>
      <c r="W18" s="4">
        <v>29256.638520843822</v>
      </c>
      <c r="X18" s="4">
        <v>29472.449585424958</v>
      </c>
      <c r="Y18" s="4">
        <v>29688.251188447521</v>
      </c>
      <c r="Z18" s="4">
        <v>29904.042953309185</v>
      </c>
      <c r="AA18" s="4">
        <v>30119.824517885463</v>
      </c>
      <c r="AB18" s="4">
        <v>30335.595534059074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24787.374408594354</v>
      </c>
      <c r="D19" s="4">
        <v>24991.122472868617</v>
      </c>
      <c r="E19" s="4">
        <v>25194.184995219661</v>
      </c>
      <c r="F19" s="4">
        <v>25396.551828493866</v>
      </c>
      <c r="G19" s="4">
        <v>25598.213310681589</v>
      </c>
      <c r="H19" s="4">
        <v>25799.829733451927</v>
      </c>
      <c r="I19" s="4">
        <v>26065.564994550212</v>
      </c>
      <c r="J19" s="4">
        <v>26331.255748161722</v>
      </c>
      <c r="K19" s="4">
        <v>26596.900282369941</v>
      </c>
      <c r="L19" s="4">
        <v>26862.49698281931</v>
      </c>
      <c r="M19" s="4">
        <v>27128.044328219254</v>
      </c>
      <c r="N19" s="4">
        <v>27322.86304270339</v>
      </c>
      <c r="O19" s="4">
        <v>27517.783055852524</v>
      </c>
      <c r="P19" s="4">
        <v>27712.801291975728</v>
      </c>
      <c r="Q19" s="4">
        <v>27907.914769852589</v>
      </c>
      <c r="R19" s="4">
        <v>28103.120599509228</v>
      </c>
      <c r="S19" s="4">
        <v>28333.567921192538</v>
      </c>
      <c r="T19" s="4">
        <v>28564.146252884209</v>
      </c>
      <c r="U19" s="4">
        <v>28794.852679475262</v>
      </c>
      <c r="V19" s="4">
        <v>29025.684359063773</v>
      </c>
      <c r="W19" s="4">
        <v>29256.638520843822</v>
      </c>
      <c r="X19" s="4">
        <v>29472.449585424958</v>
      </c>
      <c r="Y19" s="4">
        <v>29688.251188447521</v>
      </c>
      <c r="Z19" s="4">
        <v>29904.042953309185</v>
      </c>
      <c r="AA19" s="4">
        <v>30119.824517885463</v>
      </c>
      <c r="AB19" s="4">
        <v>30335.595534059074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24787.374408594354</v>
      </c>
      <c r="D20" s="4">
        <v>24991.122472868617</v>
      </c>
      <c r="E20" s="4">
        <v>25194.184995219661</v>
      </c>
      <c r="F20" s="4">
        <v>25396.551828493866</v>
      </c>
      <c r="G20" s="4">
        <v>25598.213310681589</v>
      </c>
      <c r="H20" s="4">
        <v>25799.829733451927</v>
      </c>
      <c r="I20" s="4">
        <v>26065.564994550212</v>
      </c>
      <c r="J20" s="4">
        <v>26331.255748161722</v>
      </c>
      <c r="K20" s="4">
        <v>26596.900282369941</v>
      </c>
      <c r="L20" s="4">
        <v>26862.49698281931</v>
      </c>
      <c r="M20" s="4">
        <v>27128.044328219254</v>
      </c>
      <c r="N20" s="4">
        <v>27322.86304270339</v>
      </c>
      <c r="O20" s="4">
        <v>27517.783055852524</v>
      </c>
      <c r="P20" s="4">
        <v>27712.801291975728</v>
      </c>
      <c r="Q20" s="4">
        <v>27907.914769852589</v>
      </c>
      <c r="R20" s="4">
        <v>28103.120599509228</v>
      </c>
      <c r="S20" s="4">
        <v>28333.567921192538</v>
      </c>
      <c r="T20" s="4">
        <v>28564.146252884209</v>
      </c>
      <c r="U20" s="4">
        <v>28794.852679475262</v>
      </c>
      <c r="V20" s="4">
        <v>29025.684359063773</v>
      </c>
      <c r="W20" s="4">
        <v>29256.638520843822</v>
      </c>
      <c r="X20" s="4">
        <v>29472.449585424958</v>
      </c>
      <c r="Y20" s="4">
        <v>29688.251188447521</v>
      </c>
      <c r="Z20" s="4">
        <v>29904.042953309185</v>
      </c>
      <c r="AA20" s="4">
        <v>30119.824517885463</v>
      </c>
      <c r="AB20" s="4">
        <v>30335.595534059074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24787.374408594354</v>
      </c>
      <c r="D21" s="4">
        <v>24991.122472868617</v>
      </c>
      <c r="E21" s="4">
        <v>25194.184995219661</v>
      </c>
      <c r="F21" s="4">
        <v>25396.551828493866</v>
      </c>
      <c r="G21" s="4">
        <v>25598.213310681589</v>
      </c>
      <c r="H21" s="4">
        <v>25799.829733451927</v>
      </c>
      <c r="I21" s="4">
        <v>26065.564994550212</v>
      </c>
      <c r="J21" s="4">
        <v>26331.255748161722</v>
      </c>
      <c r="K21" s="4">
        <v>26596.900282369941</v>
      </c>
      <c r="L21" s="4">
        <v>26862.49698281931</v>
      </c>
      <c r="M21" s="4">
        <v>27128.044328219254</v>
      </c>
      <c r="N21" s="4">
        <v>27322.86304270339</v>
      </c>
      <c r="O21" s="4">
        <v>27517.783055852524</v>
      </c>
      <c r="P21" s="4">
        <v>27712.801291975728</v>
      </c>
      <c r="Q21" s="4">
        <v>27907.914769852589</v>
      </c>
      <c r="R21" s="4">
        <v>28103.120599509228</v>
      </c>
      <c r="S21" s="4">
        <v>28333.567921192538</v>
      </c>
      <c r="T21" s="4">
        <v>28564.146252884209</v>
      </c>
      <c r="U21" s="4">
        <v>28794.852679475262</v>
      </c>
      <c r="V21" s="4">
        <v>29025.684359063773</v>
      </c>
      <c r="W21" s="4">
        <v>29256.638520843822</v>
      </c>
      <c r="X21" s="4">
        <v>29472.449585424958</v>
      </c>
      <c r="Y21" s="4">
        <v>29688.251188447521</v>
      </c>
      <c r="Z21" s="4">
        <v>29904.042953309185</v>
      </c>
      <c r="AA21" s="4">
        <v>30119.824517885463</v>
      </c>
      <c r="AB21" s="4">
        <v>30335.595534059074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24787.374408594354</v>
      </c>
      <c r="D22" s="4">
        <v>24991.122472868617</v>
      </c>
      <c r="E22" s="4">
        <v>25194.184995219661</v>
      </c>
      <c r="F22" s="4">
        <v>25396.551828493866</v>
      </c>
      <c r="G22" s="4">
        <v>25598.213310681589</v>
      </c>
      <c r="H22" s="4">
        <v>25799.829733451927</v>
      </c>
      <c r="I22" s="4">
        <v>26065.564994550212</v>
      </c>
      <c r="J22" s="4">
        <v>26331.255748161722</v>
      </c>
      <c r="K22" s="4">
        <v>26596.900282369941</v>
      </c>
      <c r="L22" s="4">
        <v>26862.49698281931</v>
      </c>
      <c r="M22" s="4">
        <v>27128.044328219254</v>
      </c>
      <c r="N22" s="4">
        <v>27322.86304270339</v>
      </c>
      <c r="O22" s="4">
        <v>27517.783055852524</v>
      </c>
      <c r="P22" s="4">
        <v>27712.801291975728</v>
      </c>
      <c r="Q22" s="4">
        <v>27907.914769852589</v>
      </c>
      <c r="R22" s="4">
        <v>28103.120599509228</v>
      </c>
      <c r="S22" s="4">
        <v>28333.567921192538</v>
      </c>
      <c r="T22" s="4">
        <v>28564.146252884209</v>
      </c>
      <c r="U22" s="4">
        <v>28794.852679475262</v>
      </c>
      <c r="V22" s="4">
        <v>29025.684359063773</v>
      </c>
      <c r="W22" s="4">
        <v>29256.638520843822</v>
      </c>
      <c r="X22" s="4">
        <v>29472.449585424958</v>
      </c>
      <c r="Y22" s="4">
        <v>29688.251188447521</v>
      </c>
      <c r="Z22" s="4">
        <v>29904.042953309185</v>
      </c>
      <c r="AA22" s="4">
        <v>30119.824517885463</v>
      </c>
      <c r="AB22" s="4">
        <v>30335.595534059074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24787.374408594354</v>
      </c>
      <c r="D23" s="4">
        <v>24991.122472868617</v>
      </c>
      <c r="E23" s="4">
        <v>25194.184995219661</v>
      </c>
      <c r="F23" s="4">
        <v>25396.551828493866</v>
      </c>
      <c r="G23" s="4">
        <v>25598.213310681589</v>
      </c>
      <c r="H23" s="4">
        <v>25799.829733451927</v>
      </c>
      <c r="I23" s="4">
        <v>26065.564994550212</v>
      </c>
      <c r="J23" s="4">
        <v>26331.255748161722</v>
      </c>
      <c r="K23" s="4">
        <v>26596.900282369941</v>
      </c>
      <c r="L23" s="4">
        <v>26862.49698281931</v>
      </c>
      <c r="M23" s="4">
        <v>27128.044328219254</v>
      </c>
      <c r="N23" s="4">
        <v>27322.86304270339</v>
      </c>
      <c r="O23" s="4">
        <v>27517.783055852524</v>
      </c>
      <c r="P23" s="4">
        <v>27712.801291975728</v>
      </c>
      <c r="Q23" s="4">
        <v>27907.914769852589</v>
      </c>
      <c r="R23" s="4">
        <v>28103.120599509228</v>
      </c>
      <c r="S23" s="4">
        <v>28333.567921192538</v>
      </c>
      <c r="T23" s="4">
        <v>28564.146252884209</v>
      </c>
      <c r="U23" s="4">
        <v>28794.852679475262</v>
      </c>
      <c r="V23" s="4">
        <v>29025.684359063773</v>
      </c>
      <c r="W23" s="4">
        <v>29256.638520843822</v>
      </c>
      <c r="X23" s="4">
        <v>29472.449585424958</v>
      </c>
      <c r="Y23" s="4">
        <v>29688.251188447521</v>
      </c>
      <c r="Z23" s="4">
        <v>29904.042953309185</v>
      </c>
      <c r="AA23" s="4">
        <v>30119.824517885463</v>
      </c>
      <c r="AB23" s="4">
        <v>30335.595534059074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24787.374408594354</v>
      </c>
      <c r="D24" s="4">
        <v>24991.122472868617</v>
      </c>
      <c r="E24" s="4">
        <v>25194.184995219661</v>
      </c>
      <c r="F24" s="4">
        <v>25396.551828493866</v>
      </c>
      <c r="G24" s="4">
        <v>25598.213310681589</v>
      </c>
      <c r="H24" s="4">
        <v>25799.829733451927</v>
      </c>
      <c r="I24" s="4">
        <v>26065.564994550212</v>
      </c>
      <c r="J24" s="4">
        <v>26331.255748161722</v>
      </c>
      <c r="K24" s="4">
        <v>26596.900282369941</v>
      </c>
      <c r="L24" s="4">
        <v>26862.49698281931</v>
      </c>
      <c r="M24" s="4">
        <v>27128.044328219254</v>
      </c>
      <c r="N24" s="4">
        <v>27322.86304270339</v>
      </c>
      <c r="O24" s="4">
        <v>27517.783055852524</v>
      </c>
      <c r="P24" s="4">
        <v>27712.801291975728</v>
      </c>
      <c r="Q24" s="4">
        <v>27907.914769852589</v>
      </c>
      <c r="R24" s="4">
        <v>28103.120599509228</v>
      </c>
      <c r="S24" s="4">
        <v>28333.567921192538</v>
      </c>
      <c r="T24" s="4">
        <v>28564.146252884209</v>
      </c>
      <c r="U24" s="4">
        <v>28794.852679475262</v>
      </c>
      <c r="V24" s="4">
        <v>29025.684359063773</v>
      </c>
      <c r="W24" s="4">
        <v>29256.638520843822</v>
      </c>
      <c r="X24" s="4">
        <v>29472.449585424958</v>
      </c>
      <c r="Y24" s="4">
        <v>29688.251188447521</v>
      </c>
      <c r="Z24" s="4">
        <v>29904.042953309185</v>
      </c>
      <c r="AA24" s="4">
        <v>30119.824517885463</v>
      </c>
      <c r="AB24" s="4">
        <v>30335.595534059074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24787.374408594354</v>
      </c>
      <c r="D25" s="4">
        <v>24991.122472868617</v>
      </c>
      <c r="E25" s="4">
        <v>25194.184995219661</v>
      </c>
      <c r="F25" s="4">
        <v>25396.551828493866</v>
      </c>
      <c r="G25" s="4">
        <v>25598.213310681589</v>
      </c>
      <c r="H25" s="4">
        <v>25799.829733451927</v>
      </c>
      <c r="I25" s="4">
        <v>26065.564994550212</v>
      </c>
      <c r="J25" s="4">
        <v>26331.255748161722</v>
      </c>
      <c r="K25" s="4">
        <v>26596.900282369941</v>
      </c>
      <c r="L25" s="4">
        <v>26862.49698281931</v>
      </c>
      <c r="M25" s="4">
        <v>27128.044328219254</v>
      </c>
      <c r="N25" s="4">
        <v>27322.86304270339</v>
      </c>
      <c r="O25" s="4">
        <v>27517.783055852524</v>
      </c>
      <c r="P25" s="4">
        <v>27712.801291975728</v>
      </c>
      <c r="Q25" s="4">
        <v>27907.914769852589</v>
      </c>
      <c r="R25" s="4">
        <v>28103.120599509228</v>
      </c>
      <c r="S25" s="4">
        <v>28333.567921192538</v>
      </c>
      <c r="T25" s="4">
        <v>28564.146252884209</v>
      </c>
      <c r="U25" s="4">
        <v>28794.852679475262</v>
      </c>
      <c r="V25" s="4">
        <v>29025.684359063773</v>
      </c>
      <c r="W25" s="4">
        <v>29256.638520843822</v>
      </c>
      <c r="X25" s="4">
        <v>29472.449585424958</v>
      </c>
      <c r="Y25" s="4">
        <v>29688.251188447521</v>
      </c>
      <c r="Z25" s="4">
        <v>29904.042953309185</v>
      </c>
      <c r="AA25" s="4">
        <v>30119.824517885463</v>
      </c>
      <c r="AB25" s="4">
        <v>30335.595534059074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24787.374408594354</v>
      </c>
      <c r="D26" s="4">
        <v>24991.122472868617</v>
      </c>
      <c r="E26" s="4">
        <v>25194.184995219661</v>
      </c>
      <c r="F26" s="4">
        <v>25396.551828493866</v>
      </c>
      <c r="G26" s="4">
        <v>25598.213310681589</v>
      </c>
      <c r="H26" s="4">
        <v>25799.829733451927</v>
      </c>
      <c r="I26" s="4">
        <v>26065.564994550212</v>
      </c>
      <c r="J26" s="4">
        <v>26331.255748161722</v>
      </c>
      <c r="K26" s="4">
        <v>26596.900282369941</v>
      </c>
      <c r="L26" s="4">
        <v>26862.49698281931</v>
      </c>
      <c r="M26" s="4">
        <v>27128.044328219254</v>
      </c>
      <c r="N26" s="4">
        <v>27322.86304270339</v>
      </c>
      <c r="O26" s="4">
        <v>27517.783055852524</v>
      </c>
      <c r="P26" s="4">
        <v>27712.801291975728</v>
      </c>
      <c r="Q26" s="4">
        <v>27907.914769852589</v>
      </c>
      <c r="R26" s="4">
        <v>28103.120599509228</v>
      </c>
      <c r="S26" s="4">
        <v>28333.567921192538</v>
      </c>
      <c r="T26" s="4">
        <v>28564.146252884209</v>
      </c>
      <c r="U26" s="4">
        <v>28794.852679475262</v>
      </c>
      <c r="V26" s="4">
        <v>29025.684359063773</v>
      </c>
      <c r="W26" s="4">
        <v>29256.638520843822</v>
      </c>
      <c r="X26" s="4">
        <v>29472.449585424958</v>
      </c>
      <c r="Y26" s="4">
        <v>29688.251188447521</v>
      </c>
      <c r="Z26" s="4">
        <v>29904.042953309185</v>
      </c>
      <c r="AA26" s="4">
        <v>30119.824517885463</v>
      </c>
      <c r="AB26" s="4">
        <v>30335.595534059074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24787.374408594354</v>
      </c>
      <c r="D27" s="4">
        <v>24991.122472868617</v>
      </c>
      <c r="E27" s="4">
        <v>25194.184995219661</v>
      </c>
      <c r="F27" s="4">
        <v>25396.551828493866</v>
      </c>
      <c r="G27" s="4">
        <v>25598.213310681589</v>
      </c>
      <c r="H27" s="4">
        <v>25799.829733451927</v>
      </c>
      <c r="I27" s="4">
        <v>26065.564994550212</v>
      </c>
      <c r="J27" s="4">
        <v>26331.255748161722</v>
      </c>
      <c r="K27" s="4">
        <v>26596.900282369941</v>
      </c>
      <c r="L27" s="4">
        <v>26862.49698281931</v>
      </c>
      <c r="M27" s="4">
        <v>27128.044328219254</v>
      </c>
      <c r="N27" s="4">
        <v>27322.86304270339</v>
      </c>
      <c r="O27" s="4">
        <v>27517.783055852524</v>
      </c>
      <c r="P27" s="4">
        <v>27712.801291975728</v>
      </c>
      <c r="Q27" s="4">
        <v>27907.914769852589</v>
      </c>
      <c r="R27" s="4">
        <v>28103.120599509228</v>
      </c>
      <c r="S27" s="4">
        <v>28333.567921192538</v>
      </c>
      <c r="T27" s="4">
        <v>28564.146252884209</v>
      </c>
      <c r="U27" s="4">
        <v>28794.852679475262</v>
      </c>
      <c r="V27" s="4">
        <v>29025.684359063773</v>
      </c>
      <c r="W27" s="4">
        <v>29256.638520843822</v>
      </c>
      <c r="X27" s="4">
        <v>29472.449585424958</v>
      </c>
      <c r="Y27" s="4">
        <v>29688.251188447521</v>
      </c>
      <c r="Z27" s="4">
        <v>29904.042953309185</v>
      </c>
      <c r="AA27" s="4">
        <v>30119.824517885463</v>
      </c>
      <c r="AB27" s="4">
        <v>30335.595534059074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24787.374408594354</v>
      </c>
      <c r="D28" s="4">
        <v>24991.122472868617</v>
      </c>
      <c r="E28" s="4">
        <v>25194.184995219661</v>
      </c>
      <c r="F28" s="4">
        <v>25396.551828493866</v>
      </c>
      <c r="G28" s="4">
        <v>25598.213310681589</v>
      </c>
      <c r="H28" s="4">
        <v>25799.829733451927</v>
      </c>
      <c r="I28" s="4">
        <v>26065.564994550212</v>
      </c>
      <c r="J28" s="4">
        <v>26331.255748161722</v>
      </c>
      <c r="K28" s="4">
        <v>26596.900282369941</v>
      </c>
      <c r="L28" s="4">
        <v>26862.49698281931</v>
      </c>
      <c r="M28" s="4">
        <v>27128.044328219254</v>
      </c>
      <c r="N28" s="4">
        <v>27322.86304270339</v>
      </c>
      <c r="O28" s="4">
        <v>27517.783055852524</v>
      </c>
      <c r="P28" s="4">
        <v>27712.801291975728</v>
      </c>
      <c r="Q28" s="4">
        <v>27907.914769852589</v>
      </c>
      <c r="R28" s="4">
        <v>28103.120599509228</v>
      </c>
      <c r="S28" s="4">
        <v>28333.567921192538</v>
      </c>
      <c r="T28" s="4">
        <v>28564.146252884209</v>
      </c>
      <c r="U28" s="4">
        <v>28794.852679475262</v>
      </c>
      <c r="V28" s="4">
        <v>29025.684359063773</v>
      </c>
      <c r="W28" s="4">
        <v>29256.638520843822</v>
      </c>
      <c r="X28" s="4">
        <v>29472.449585424958</v>
      </c>
      <c r="Y28" s="4">
        <v>29688.251188447521</v>
      </c>
      <c r="Z28" s="4">
        <v>29904.042953309185</v>
      </c>
      <c r="AA28" s="4">
        <v>30119.824517885463</v>
      </c>
      <c r="AB28" s="4">
        <v>30335.595534059074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24787.374408594354</v>
      </c>
      <c r="D29" s="4">
        <v>24991.122472868617</v>
      </c>
      <c r="E29" s="4">
        <v>25194.184995219661</v>
      </c>
      <c r="F29" s="4">
        <v>25396.551828493866</v>
      </c>
      <c r="G29" s="4">
        <v>25598.213310681589</v>
      </c>
      <c r="H29" s="4">
        <v>25799.829733451927</v>
      </c>
      <c r="I29" s="4">
        <v>26065.564994550212</v>
      </c>
      <c r="J29" s="4">
        <v>26331.255748161722</v>
      </c>
      <c r="K29" s="4">
        <v>26596.900282369941</v>
      </c>
      <c r="L29" s="4">
        <v>26862.49698281931</v>
      </c>
      <c r="M29" s="4">
        <v>27128.044328219254</v>
      </c>
      <c r="N29" s="4">
        <v>27322.86304270339</v>
      </c>
      <c r="O29" s="4">
        <v>27517.783055852524</v>
      </c>
      <c r="P29" s="4">
        <v>27712.801291975728</v>
      </c>
      <c r="Q29" s="4">
        <v>27907.914769852589</v>
      </c>
      <c r="R29" s="4">
        <v>28103.120599509228</v>
      </c>
      <c r="S29" s="4">
        <v>28333.567921192538</v>
      </c>
      <c r="T29" s="4">
        <v>28564.146252884209</v>
      </c>
      <c r="U29" s="4">
        <v>28794.852679475262</v>
      </c>
      <c r="V29" s="4">
        <v>29025.684359063773</v>
      </c>
      <c r="W29" s="4">
        <v>29256.638520843822</v>
      </c>
      <c r="X29" s="4">
        <v>29472.449585424958</v>
      </c>
      <c r="Y29" s="4">
        <v>29688.251188447521</v>
      </c>
      <c r="Z29" s="4">
        <v>29904.042953309185</v>
      </c>
      <c r="AA29" s="4">
        <v>30119.824517885463</v>
      </c>
      <c r="AB29" s="4">
        <v>30335.595534059074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24787.374408594354</v>
      </c>
      <c r="D30" s="4">
        <v>24991.122472868617</v>
      </c>
      <c r="E30" s="4">
        <v>25194.184995219661</v>
      </c>
      <c r="F30" s="4">
        <v>25396.551828493866</v>
      </c>
      <c r="G30" s="4">
        <v>25598.213310681589</v>
      </c>
      <c r="H30" s="4">
        <v>25799.829733451927</v>
      </c>
      <c r="I30" s="4">
        <v>26065.564994550212</v>
      </c>
      <c r="J30" s="4">
        <v>26331.255748161722</v>
      </c>
      <c r="K30" s="4">
        <v>26596.900282369941</v>
      </c>
      <c r="L30" s="4">
        <v>26862.49698281931</v>
      </c>
      <c r="M30" s="4">
        <v>27128.044328219254</v>
      </c>
      <c r="N30" s="4">
        <v>27322.86304270339</v>
      </c>
      <c r="O30" s="4">
        <v>27517.783055852524</v>
      </c>
      <c r="P30" s="4">
        <v>27712.801291975728</v>
      </c>
      <c r="Q30" s="4">
        <v>27907.914769852589</v>
      </c>
      <c r="R30" s="4">
        <v>28103.120599509228</v>
      </c>
      <c r="S30" s="4">
        <v>28333.567921192538</v>
      </c>
      <c r="T30" s="4">
        <v>28564.146252884209</v>
      </c>
      <c r="U30" s="4">
        <v>28794.852679475262</v>
      </c>
      <c r="V30" s="4">
        <v>29025.684359063773</v>
      </c>
      <c r="W30" s="4">
        <v>29256.638520843822</v>
      </c>
      <c r="X30" s="4">
        <v>29472.449585424958</v>
      </c>
      <c r="Y30" s="4">
        <v>29688.251188447521</v>
      </c>
      <c r="Z30" s="4">
        <v>29904.042953309185</v>
      </c>
      <c r="AA30" s="4">
        <v>30119.824517885463</v>
      </c>
      <c r="AB30" s="4">
        <v>30335.595534059074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24787.374408594354</v>
      </c>
      <c r="D31" s="4">
        <v>24991.122472868617</v>
      </c>
      <c r="E31" s="4">
        <v>25194.184995219661</v>
      </c>
      <c r="F31" s="4">
        <v>25396.551828493866</v>
      </c>
      <c r="G31" s="4">
        <v>25598.213310681589</v>
      </c>
      <c r="H31" s="4">
        <v>25799.829733451927</v>
      </c>
      <c r="I31" s="4">
        <v>26065.564994550212</v>
      </c>
      <c r="J31" s="4">
        <v>26331.255748161722</v>
      </c>
      <c r="K31" s="4">
        <v>26596.900282369941</v>
      </c>
      <c r="L31" s="4">
        <v>26862.49698281931</v>
      </c>
      <c r="M31" s="4">
        <v>27128.044328219254</v>
      </c>
      <c r="N31" s="4">
        <v>27322.86304270339</v>
      </c>
      <c r="O31" s="4">
        <v>27517.783055852524</v>
      </c>
      <c r="P31" s="4">
        <v>27712.801291975728</v>
      </c>
      <c r="Q31" s="4">
        <v>27907.914769852589</v>
      </c>
      <c r="R31" s="4">
        <v>28103.120599509228</v>
      </c>
      <c r="S31" s="4">
        <v>28333.567921192538</v>
      </c>
      <c r="T31" s="4">
        <v>28564.146252884209</v>
      </c>
      <c r="U31" s="4">
        <v>28794.852679475262</v>
      </c>
      <c r="V31" s="4">
        <v>29025.684359063773</v>
      </c>
      <c r="W31" s="4">
        <v>29256.638520843822</v>
      </c>
      <c r="X31" s="4">
        <v>29472.449585424958</v>
      </c>
      <c r="Y31" s="4">
        <v>29688.251188447521</v>
      </c>
      <c r="Z31" s="4">
        <v>29904.042953309185</v>
      </c>
      <c r="AA31" s="4">
        <v>30119.824517885463</v>
      </c>
      <c r="AB31" s="4">
        <v>30335.595534059074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24787.374408594354</v>
      </c>
      <c r="D32" s="4">
        <v>24991.122472868617</v>
      </c>
      <c r="E32" s="4">
        <v>25194.184995219661</v>
      </c>
      <c r="F32" s="4">
        <v>25396.551828493866</v>
      </c>
      <c r="G32" s="4">
        <v>25598.213310681589</v>
      </c>
      <c r="H32" s="4">
        <v>25799.829733451927</v>
      </c>
      <c r="I32" s="4">
        <v>26065.564994550212</v>
      </c>
      <c r="J32" s="4">
        <v>26331.255748161722</v>
      </c>
      <c r="K32" s="4">
        <v>26596.900282369941</v>
      </c>
      <c r="L32" s="4">
        <v>26862.49698281931</v>
      </c>
      <c r="M32" s="4">
        <v>27128.044328219254</v>
      </c>
      <c r="N32" s="4">
        <v>27322.86304270339</v>
      </c>
      <c r="O32" s="4">
        <v>27517.783055852524</v>
      </c>
      <c r="P32" s="4">
        <v>27712.801291975728</v>
      </c>
      <c r="Q32" s="4">
        <v>27907.914769852589</v>
      </c>
      <c r="R32" s="4">
        <v>28103.120599509228</v>
      </c>
      <c r="S32" s="4">
        <v>28333.567921192538</v>
      </c>
      <c r="T32" s="4">
        <v>28564.146252884209</v>
      </c>
      <c r="U32" s="4">
        <v>28794.852679475262</v>
      </c>
      <c r="V32" s="4">
        <v>29025.684359063773</v>
      </c>
      <c r="W32" s="4">
        <v>29256.638520843822</v>
      </c>
      <c r="X32" s="4">
        <v>29472.449585424958</v>
      </c>
      <c r="Y32" s="4">
        <v>29688.251188447521</v>
      </c>
      <c r="Z32" s="4">
        <v>29904.042953309185</v>
      </c>
      <c r="AA32" s="4">
        <v>30119.824517885463</v>
      </c>
      <c r="AB32" s="4">
        <v>30335.595534059074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24787.374408594354</v>
      </c>
      <c r="D33" s="4">
        <v>24991.122472868617</v>
      </c>
      <c r="E33" s="4">
        <v>25194.184995219661</v>
      </c>
      <c r="F33" s="4">
        <v>25396.551828493866</v>
      </c>
      <c r="G33" s="4">
        <v>25598.213310681589</v>
      </c>
      <c r="H33" s="4">
        <v>25799.829733451927</v>
      </c>
      <c r="I33" s="4">
        <v>26065.564994550212</v>
      </c>
      <c r="J33" s="4">
        <v>26331.255748161722</v>
      </c>
      <c r="K33" s="4">
        <v>26596.900282369941</v>
      </c>
      <c r="L33" s="4">
        <v>26862.49698281931</v>
      </c>
      <c r="M33" s="4">
        <v>27128.044328219254</v>
      </c>
      <c r="N33" s="4">
        <v>27322.86304270339</v>
      </c>
      <c r="O33" s="4">
        <v>27517.783055852524</v>
      </c>
      <c r="P33" s="4">
        <v>27712.801291975728</v>
      </c>
      <c r="Q33" s="4">
        <v>27907.914769852589</v>
      </c>
      <c r="R33" s="4">
        <v>28103.120599509228</v>
      </c>
      <c r="S33" s="4">
        <v>28333.567921192538</v>
      </c>
      <c r="T33" s="4">
        <v>28564.146252884209</v>
      </c>
      <c r="U33" s="4">
        <v>28794.852679475262</v>
      </c>
      <c r="V33" s="4">
        <v>29025.684359063773</v>
      </c>
      <c r="W33" s="4">
        <v>29256.638520843822</v>
      </c>
      <c r="X33" s="4">
        <v>29472.449585424958</v>
      </c>
      <c r="Y33" s="4">
        <v>29688.251188447521</v>
      </c>
      <c r="Z33" s="4">
        <v>29904.042953309185</v>
      </c>
      <c r="AA33" s="4">
        <v>30119.824517885463</v>
      </c>
      <c r="AB33" s="4">
        <v>30335.595534059074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24787.374408594354</v>
      </c>
      <c r="D34" s="4">
        <v>24991.122472868617</v>
      </c>
      <c r="E34" s="4">
        <v>25194.184995219661</v>
      </c>
      <c r="F34" s="4">
        <v>25396.551828493866</v>
      </c>
      <c r="G34" s="4">
        <v>25598.213310681589</v>
      </c>
      <c r="H34" s="4">
        <v>25799.829733451927</v>
      </c>
      <c r="I34" s="4">
        <v>26065.564994550212</v>
      </c>
      <c r="J34" s="4">
        <v>26331.255748161722</v>
      </c>
      <c r="K34" s="4">
        <v>26596.900282369941</v>
      </c>
      <c r="L34" s="4">
        <v>26862.49698281931</v>
      </c>
      <c r="M34" s="4">
        <v>27128.044328219254</v>
      </c>
      <c r="N34" s="4">
        <v>27322.86304270339</v>
      </c>
      <c r="O34" s="4">
        <v>27517.783055852524</v>
      </c>
      <c r="P34" s="4">
        <v>27712.801291975728</v>
      </c>
      <c r="Q34" s="4">
        <v>27907.914769852589</v>
      </c>
      <c r="R34" s="4">
        <v>28103.120599509228</v>
      </c>
      <c r="S34" s="4">
        <v>28333.567921192538</v>
      </c>
      <c r="T34" s="4">
        <v>28564.146252884209</v>
      </c>
      <c r="U34" s="4">
        <v>28794.852679475262</v>
      </c>
      <c r="V34" s="4">
        <v>29025.684359063773</v>
      </c>
      <c r="W34" s="4">
        <v>29256.638520843822</v>
      </c>
      <c r="X34" s="4">
        <v>29472.449585424958</v>
      </c>
      <c r="Y34" s="4">
        <v>29688.251188447521</v>
      </c>
      <c r="Z34" s="4">
        <v>29904.042953309185</v>
      </c>
      <c r="AA34" s="4">
        <v>30119.824517885463</v>
      </c>
      <c r="AB34" s="4">
        <v>30335.595534059074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24787.374408594354</v>
      </c>
      <c r="D35" s="4">
        <v>24991.122472868617</v>
      </c>
      <c r="E35" s="4">
        <v>25194.184995219661</v>
      </c>
      <c r="F35" s="4">
        <v>25396.551828493866</v>
      </c>
      <c r="G35" s="4">
        <v>25598.213310681589</v>
      </c>
      <c r="H35" s="4">
        <v>25799.829733451927</v>
      </c>
      <c r="I35" s="4">
        <v>26065.564994550212</v>
      </c>
      <c r="J35" s="4">
        <v>26331.255748161722</v>
      </c>
      <c r="K35" s="4">
        <v>26596.900282369941</v>
      </c>
      <c r="L35" s="4">
        <v>26862.49698281931</v>
      </c>
      <c r="M35" s="4">
        <v>27128.044328219254</v>
      </c>
      <c r="N35" s="4">
        <v>27322.86304270339</v>
      </c>
      <c r="O35" s="4">
        <v>27517.783055852524</v>
      </c>
      <c r="P35" s="4">
        <v>27712.801291975728</v>
      </c>
      <c r="Q35" s="4">
        <v>27907.914769852589</v>
      </c>
      <c r="R35" s="4">
        <v>28103.120599509228</v>
      </c>
      <c r="S35" s="4">
        <v>28333.567921192538</v>
      </c>
      <c r="T35" s="4">
        <v>28564.146252884209</v>
      </c>
      <c r="U35" s="4">
        <v>28794.852679475262</v>
      </c>
      <c r="V35" s="4">
        <v>29025.684359063773</v>
      </c>
      <c r="W35" s="4">
        <v>29256.638520843822</v>
      </c>
      <c r="X35" s="4">
        <v>29472.449585424958</v>
      </c>
      <c r="Y35" s="4">
        <v>29688.251188447521</v>
      </c>
      <c r="Z35" s="4">
        <v>29904.042953309185</v>
      </c>
      <c r="AA35" s="4">
        <v>30119.824517885463</v>
      </c>
      <c r="AB35" s="4">
        <v>30335.595534059074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24787.374408594354</v>
      </c>
      <c r="D36" s="4">
        <v>24991.122472868617</v>
      </c>
      <c r="E36" s="4">
        <v>25194.184995219661</v>
      </c>
      <c r="F36" s="4">
        <v>25396.551828493866</v>
      </c>
      <c r="G36" s="4">
        <v>25598.213310681589</v>
      </c>
      <c r="H36" s="4">
        <v>25799.829733451927</v>
      </c>
      <c r="I36" s="4">
        <v>26065.564994550212</v>
      </c>
      <c r="J36" s="4">
        <v>26331.255748161722</v>
      </c>
      <c r="K36" s="4">
        <v>26596.900282369941</v>
      </c>
      <c r="L36" s="4">
        <v>26862.49698281931</v>
      </c>
      <c r="M36" s="4">
        <v>27128.044328219254</v>
      </c>
      <c r="N36" s="4">
        <v>27322.86304270339</v>
      </c>
      <c r="O36" s="4">
        <v>27517.783055852524</v>
      </c>
      <c r="P36" s="4">
        <v>27712.801291975728</v>
      </c>
      <c r="Q36" s="4">
        <v>27907.914769852589</v>
      </c>
      <c r="R36" s="4">
        <v>28103.120599509228</v>
      </c>
      <c r="S36" s="4">
        <v>28333.567921192538</v>
      </c>
      <c r="T36" s="4">
        <v>28564.146252884209</v>
      </c>
      <c r="U36" s="4">
        <v>28794.852679475262</v>
      </c>
      <c r="V36" s="4">
        <v>29025.684359063773</v>
      </c>
      <c r="W36" s="4">
        <v>29256.638520843822</v>
      </c>
      <c r="X36" s="4">
        <v>29472.449585424958</v>
      </c>
      <c r="Y36" s="4">
        <v>29688.251188447521</v>
      </c>
      <c r="Z36" s="4">
        <v>29904.042953309185</v>
      </c>
      <c r="AA36" s="4">
        <v>30119.824517885463</v>
      </c>
      <c r="AB36" s="4">
        <v>30335.595534059074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24787.374408594354</v>
      </c>
      <c r="D37" s="4">
        <v>24991.122472868617</v>
      </c>
      <c r="E37" s="4">
        <v>25194.184995219661</v>
      </c>
      <c r="F37" s="4">
        <v>25396.551828493866</v>
      </c>
      <c r="G37" s="4">
        <v>25598.213310681589</v>
      </c>
      <c r="H37" s="4">
        <v>25799.829733451927</v>
      </c>
      <c r="I37" s="4">
        <v>26065.564994550212</v>
      </c>
      <c r="J37" s="4">
        <v>26331.255748161722</v>
      </c>
      <c r="K37" s="4">
        <v>26596.900282369941</v>
      </c>
      <c r="L37" s="4">
        <v>26862.49698281931</v>
      </c>
      <c r="M37" s="4">
        <v>27128.044328219254</v>
      </c>
      <c r="N37" s="4">
        <v>27322.86304270339</v>
      </c>
      <c r="O37" s="4">
        <v>27517.783055852524</v>
      </c>
      <c r="P37" s="4">
        <v>27712.801291975728</v>
      </c>
      <c r="Q37" s="4">
        <v>27907.914769852589</v>
      </c>
      <c r="R37" s="4">
        <v>28103.120599509228</v>
      </c>
      <c r="S37" s="4">
        <v>28333.567921192538</v>
      </c>
      <c r="T37" s="4">
        <v>28564.146252884209</v>
      </c>
      <c r="U37" s="4">
        <v>28794.852679475262</v>
      </c>
      <c r="V37" s="4">
        <v>29025.684359063773</v>
      </c>
      <c r="W37" s="4">
        <v>29256.638520843822</v>
      </c>
      <c r="X37" s="4">
        <v>29472.449585424958</v>
      </c>
      <c r="Y37" s="4">
        <v>29688.251188447521</v>
      </c>
      <c r="Z37" s="4">
        <v>29904.042953309185</v>
      </c>
      <c r="AA37" s="4">
        <v>30119.824517885463</v>
      </c>
      <c r="AB37" s="4">
        <v>30335.595534059074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24787.374408594354</v>
      </c>
      <c r="D38" s="4">
        <v>24991.122472868617</v>
      </c>
      <c r="E38" s="4">
        <v>25194.184995219661</v>
      </c>
      <c r="F38" s="4">
        <v>25396.551828493866</v>
      </c>
      <c r="G38" s="4">
        <v>25598.213310681589</v>
      </c>
      <c r="H38" s="4">
        <v>25799.829733451927</v>
      </c>
      <c r="I38" s="4">
        <v>26065.564994550212</v>
      </c>
      <c r="J38" s="4">
        <v>26331.255748161722</v>
      </c>
      <c r="K38" s="4">
        <v>26596.900282369941</v>
      </c>
      <c r="L38" s="4">
        <v>26862.49698281931</v>
      </c>
      <c r="M38" s="4">
        <v>27128.044328219254</v>
      </c>
      <c r="N38" s="4">
        <v>27322.86304270339</v>
      </c>
      <c r="O38" s="4">
        <v>27517.783055852524</v>
      </c>
      <c r="P38" s="4">
        <v>27712.801291975728</v>
      </c>
      <c r="Q38" s="4">
        <v>27907.914769852589</v>
      </c>
      <c r="R38" s="4">
        <v>28103.120599509228</v>
      </c>
      <c r="S38" s="4">
        <v>28333.567921192538</v>
      </c>
      <c r="T38" s="4">
        <v>28564.146252884209</v>
      </c>
      <c r="U38" s="4">
        <v>28794.852679475262</v>
      </c>
      <c r="V38" s="4">
        <v>29025.684359063773</v>
      </c>
      <c r="W38" s="4">
        <v>29256.638520843822</v>
      </c>
      <c r="X38" s="4">
        <v>29472.449585424958</v>
      </c>
      <c r="Y38" s="4">
        <v>29688.251188447521</v>
      </c>
      <c r="Z38" s="4">
        <v>29904.042953309185</v>
      </c>
      <c r="AA38" s="4">
        <v>30119.824517885463</v>
      </c>
      <c r="AB38" s="4">
        <v>30335.595534059074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24787.374408594354</v>
      </c>
      <c r="D39" s="4">
        <v>24991.122472868617</v>
      </c>
      <c r="E39" s="4">
        <v>25194.184995219661</v>
      </c>
      <c r="F39" s="4">
        <v>25396.551828493866</v>
      </c>
      <c r="G39" s="4">
        <v>25598.213310681589</v>
      </c>
      <c r="H39" s="4">
        <v>25799.829733451927</v>
      </c>
      <c r="I39" s="4">
        <v>26065.564994550212</v>
      </c>
      <c r="J39" s="4">
        <v>26331.255748161722</v>
      </c>
      <c r="K39" s="4">
        <v>26596.900282369941</v>
      </c>
      <c r="L39" s="4">
        <v>26862.49698281931</v>
      </c>
      <c r="M39" s="4">
        <v>27128.044328219254</v>
      </c>
      <c r="N39" s="4">
        <v>27322.86304270339</v>
      </c>
      <c r="O39" s="4">
        <v>27517.783055852524</v>
      </c>
      <c r="P39" s="4">
        <v>27712.801291975728</v>
      </c>
      <c r="Q39" s="4">
        <v>27907.914769852589</v>
      </c>
      <c r="R39" s="4">
        <v>28103.120599509228</v>
      </c>
      <c r="S39" s="4">
        <v>28333.567921192538</v>
      </c>
      <c r="T39" s="4">
        <v>28564.146252884209</v>
      </c>
      <c r="U39" s="4">
        <v>28794.852679475262</v>
      </c>
      <c r="V39" s="4">
        <v>29025.684359063773</v>
      </c>
      <c r="W39" s="4">
        <v>29256.638520843822</v>
      </c>
      <c r="X39" s="4">
        <v>29472.449585424958</v>
      </c>
      <c r="Y39" s="4">
        <v>29688.251188447521</v>
      </c>
      <c r="Z39" s="4">
        <v>29904.042953309185</v>
      </c>
      <c r="AA39" s="4">
        <v>30119.824517885463</v>
      </c>
      <c r="AB39" s="4">
        <v>30335.595534059074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24787.374408594354</v>
      </c>
      <c r="D40" s="4">
        <v>24991.122472868617</v>
      </c>
      <c r="E40" s="4">
        <v>25194.184995219661</v>
      </c>
      <c r="F40" s="4">
        <v>25396.551828493866</v>
      </c>
      <c r="G40" s="4">
        <v>25598.213310681589</v>
      </c>
      <c r="H40" s="4">
        <v>25799.829733451927</v>
      </c>
      <c r="I40" s="4">
        <v>26065.564994550212</v>
      </c>
      <c r="J40" s="4">
        <v>26331.255748161722</v>
      </c>
      <c r="K40" s="4">
        <v>26596.900282369941</v>
      </c>
      <c r="L40" s="4">
        <v>26862.49698281931</v>
      </c>
      <c r="M40" s="4">
        <v>27128.044328219254</v>
      </c>
      <c r="N40" s="4">
        <v>27322.86304270339</v>
      </c>
      <c r="O40" s="4">
        <v>27517.783055852524</v>
      </c>
      <c r="P40" s="4">
        <v>27712.801291975728</v>
      </c>
      <c r="Q40" s="4">
        <v>27907.914769852589</v>
      </c>
      <c r="R40" s="4">
        <v>28103.120599509228</v>
      </c>
      <c r="S40" s="4">
        <v>28333.567921192538</v>
      </c>
      <c r="T40" s="4">
        <v>28564.146252884209</v>
      </c>
      <c r="U40" s="4">
        <v>28794.852679475262</v>
      </c>
      <c r="V40" s="4">
        <v>29025.684359063773</v>
      </c>
      <c r="W40" s="4">
        <v>29256.638520843822</v>
      </c>
      <c r="X40" s="4">
        <v>29472.449585424958</v>
      </c>
      <c r="Y40" s="4">
        <v>29688.251188447521</v>
      </c>
      <c r="Z40" s="4">
        <v>29904.042953309185</v>
      </c>
      <c r="AA40" s="4">
        <v>30119.824517885463</v>
      </c>
      <c r="AB40" s="4">
        <v>30335.595534059074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24787.374408594354</v>
      </c>
      <c r="D41" s="4">
        <v>24991.122472868617</v>
      </c>
      <c r="E41" s="4">
        <v>25194.184995219661</v>
      </c>
      <c r="F41" s="4">
        <v>25396.551828493866</v>
      </c>
      <c r="G41" s="4">
        <v>25598.213310681589</v>
      </c>
      <c r="H41" s="4">
        <v>25799.829733451927</v>
      </c>
      <c r="I41" s="4">
        <v>26065.564994550212</v>
      </c>
      <c r="J41" s="4">
        <v>26331.255748161722</v>
      </c>
      <c r="K41" s="4">
        <v>26596.900282369941</v>
      </c>
      <c r="L41" s="4">
        <v>26862.49698281931</v>
      </c>
      <c r="M41" s="4">
        <v>27128.044328219254</v>
      </c>
      <c r="N41" s="4">
        <v>27322.86304270339</v>
      </c>
      <c r="O41" s="4">
        <v>27517.783055852524</v>
      </c>
      <c r="P41" s="4">
        <v>27712.801291975728</v>
      </c>
      <c r="Q41" s="4">
        <v>27907.914769852589</v>
      </c>
      <c r="R41" s="4">
        <v>28103.120599509228</v>
      </c>
      <c r="S41" s="4">
        <v>28333.567921192538</v>
      </c>
      <c r="T41" s="4">
        <v>28564.146252884209</v>
      </c>
      <c r="U41" s="4">
        <v>28794.852679475262</v>
      </c>
      <c r="V41" s="4">
        <v>29025.684359063773</v>
      </c>
      <c r="W41" s="4">
        <v>29256.638520843822</v>
      </c>
      <c r="X41" s="4">
        <v>29472.449585424958</v>
      </c>
      <c r="Y41" s="4">
        <v>29688.251188447521</v>
      </c>
      <c r="Z41" s="4">
        <v>29904.042953309185</v>
      </c>
      <c r="AA41" s="4">
        <v>30119.824517885463</v>
      </c>
      <c r="AB41" s="4">
        <v>30335.595534059074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24787.374408594354</v>
      </c>
      <c r="D42" s="4">
        <v>24991.122472868617</v>
      </c>
      <c r="E42" s="4">
        <v>25194.184995219661</v>
      </c>
      <c r="F42" s="4">
        <v>25396.551828493866</v>
      </c>
      <c r="G42" s="4">
        <v>25598.213310681589</v>
      </c>
      <c r="H42" s="4">
        <v>25799.829733451927</v>
      </c>
      <c r="I42" s="4">
        <v>26065.564994550212</v>
      </c>
      <c r="J42" s="4">
        <v>26331.255748161722</v>
      </c>
      <c r="K42" s="4">
        <v>26596.900282369941</v>
      </c>
      <c r="L42" s="4">
        <v>26862.49698281931</v>
      </c>
      <c r="M42" s="4">
        <v>27128.044328219254</v>
      </c>
      <c r="N42" s="4">
        <v>27322.86304270339</v>
      </c>
      <c r="O42" s="4">
        <v>27517.783055852524</v>
      </c>
      <c r="P42" s="4">
        <v>27712.801291975728</v>
      </c>
      <c r="Q42" s="4">
        <v>27907.914769852589</v>
      </c>
      <c r="R42" s="4">
        <v>28103.120599509228</v>
      </c>
      <c r="S42" s="4">
        <v>28333.567921192538</v>
      </c>
      <c r="T42" s="4">
        <v>28564.146252884209</v>
      </c>
      <c r="U42" s="4">
        <v>28794.852679475262</v>
      </c>
      <c r="V42" s="4">
        <v>29025.684359063773</v>
      </c>
      <c r="W42" s="4">
        <v>29256.638520843822</v>
      </c>
      <c r="X42" s="4">
        <v>29472.449585424958</v>
      </c>
      <c r="Y42" s="4">
        <v>29688.251188447521</v>
      </c>
      <c r="Z42" s="4">
        <v>29904.042953309185</v>
      </c>
      <c r="AA42" s="4">
        <v>30119.824517885463</v>
      </c>
      <c r="AB42" s="4">
        <v>30335.595534059074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24787.374408594354</v>
      </c>
      <c r="D43" s="4">
        <v>24991.122472868617</v>
      </c>
      <c r="E43" s="4">
        <v>25194.184995219661</v>
      </c>
      <c r="F43" s="4">
        <v>25396.551828493866</v>
      </c>
      <c r="G43" s="4">
        <v>25598.213310681589</v>
      </c>
      <c r="H43" s="4">
        <v>25799.829733451927</v>
      </c>
      <c r="I43" s="4">
        <v>26065.564994550212</v>
      </c>
      <c r="J43" s="4">
        <v>26331.255748161722</v>
      </c>
      <c r="K43" s="4">
        <v>26596.900282369941</v>
      </c>
      <c r="L43" s="4">
        <v>26862.49698281931</v>
      </c>
      <c r="M43" s="4">
        <v>27128.044328219254</v>
      </c>
      <c r="N43" s="4">
        <v>27322.86304270339</v>
      </c>
      <c r="O43" s="4">
        <v>27517.783055852524</v>
      </c>
      <c r="P43" s="4">
        <v>27712.801291975728</v>
      </c>
      <c r="Q43" s="4">
        <v>27907.914769852589</v>
      </c>
      <c r="R43" s="4">
        <v>28103.120599509228</v>
      </c>
      <c r="S43" s="4">
        <v>28333.567921192538</v>
      </c>
      <c r="T43" s="4">
        <v>28564.146252884209</v>
      </c>
      <c r="U43" s="4">
        <v>28794.852679475262</v>
      </c>
      <c r="V43" s="4">
        <v>29025.684359063773</v>
      </c>
      <c r="W43" s="4">
        <v>29256.638520843822</v>
      </c>
      <c r="X43" s="4">
        <v>29472.449585424958</v>
      </c>
      <c r="Y43" s="4">
        <v>29688.251188447521</v>
      </c>
      <c r="Z43" s="4">
        <v>29904.042953309185</v>
      </c>
      <c r="AA43" s="4">
        <v>30119.824517885463</v>
      </c>
      <c r="AB43" s="4">
        <v>30335.595534059074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24787.374408594354</v>
      </c>
      <c r="D44" s="4">
        <v>24991.122472868617</v>
      </c>
      <c r="E44" s="4">
        <v>25194.184995219661</v>
      </c>
      <c r="F44" s="4">
        <v>25396.551828493866</v>
      </c>
      <c r="G44" s="4">
        <v>25598.213310681589</v>
      </c>
      <c r="H44" s="4">
        <v>25799.829733451927</v>
      </c>
      <c r="I44" s="4">
        <v>26065.564994550212</v>
      </c>
      <c r="J44" s="4">
        <v>26331.255748161722</v>
      </c>
      <c r="K44" s="4">
        <v>26596.900282369941</v>
      </c>
      <c r="L44" s="4">
        <v>26862.49698281931</v>
      </c>
      <c r="M44" s="4">
        <v>27128.044328219254</v>
      </c>
      <c r="N44" s="4">
        <v>27322.86304270339</v>
      </c>
      <c r="O44" s="4">
        <v>27517.783055852524</v>
      </c>
      <c r="P44" s="4">
        <v>27712.801291975728</v>
      </c>
      <c r="Q44" s="4">
        <v>27907.914769852589</v>
      </c>
      <c r="R44" s="4">
        <v>28103.120599509228</v>
      </c>
      <c r="S44" s="4">
        <v>28333.567921192538</v>
      </c>
      <c r="T44" s="4">
        <v>28564.146252884209</v>
      </c>
      <c r="U44" s="4">
        <v>28794.852679475262</v>
      </c>
      <c r="V44" s="4">
        <v>29025.684359063773</v>
      </c>
      <c r="W44" s="4">
        <v>29256.638520843822</v>
      </c>
      <c r="X44" s="4">
        <v>29472.449585424958</v>
      </c>
      <c r="Y44" s="4">
        <v>29688.251188447521</v>
      </c>
      <c r="Z44" s="4">
        <v>29904.042953309185</v>
      </c>
      <c r="AA44" s="4">
        <v>30119.824517885463</v>
      </c>
      <c r="AB44" s="4">
        <v>30335.595534059074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24787.374408594354</v>
      </c>
      <c r="D45" s="4">
        <v>24991.122472868617</v>
      </c>
      <c r="E45" s="4">
        <v>25194.184995219661</v>
      </c>
      <c r="F45" s="4">
        <v>25396.551828493866</v>
      </c>
      <c r="G45" s="4">
        <v>25598.213310681589</v>
      </c>
      <c r="H45" s="4">
        <v>25799.829733451927</v>
      </c>
      <c r="I45" s="4">
        <v>26065.564994550212</v>
      </c>
      <c r="J45" s="4">
        <v>26331.255748161722</v>
      </c>
      <c r="K45" s="4">
        <v>26596.900282369941</v>
      </c>
      <c r="L45" s="4">
        <v>26862.49698281931</v>
      </c>
      <c r="M45" s="4">
        <v>27128.044328219254</v>
      </c>
      <c r="N45" s="4">
        <v>27322.86304270339</v>
      </c>
      <c r="O45" s="4">
        <v>27517.783055852524</v>
      </c>
      <c r="P45" s="4">
        <v>27712.801291975728</v>
      </c>
      <c r="Q45" s="4">
        <v>27907.914769852589</v>
      </c>
      <c r="R45" s="4">
        <v>28103.120599509228</v>
      </c>
      <c r="S45" s="4">
        <v>28333.567921192538</v>
      </c>
      <c r="T45" s="4">
        <v>28564.146252884209</v>
      </c>
      <c r="U45" s="4">
        <v>28794.852679475262</v>
      </c>
      <c r="V45" s="4">
        <v>29025.684359063773</v>
      </c>
      <c r="W45" s="4">
        <v>29256.638520843822</v>
      </c>
      <c r="X45" s="4">
        <v>29472.449585424958</v>
      </c>
      <c r="Y45" s="4">
        <v>29688.251188447521</v>
      </c>
      <c r="Z45" s="4">
        <v>29904.042953309185</v>
      </c>
      <c r="AA45" s="4">
        <v>30119.824517885463</v>
      </c>
      <c r="AB45" s="4">
        <v>30335.595534059074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24787.374408594354</v>
      </c>
      <c r="D46" s="4">
        <v>24991.122472868617</v>
      </c>
      <c r="E46" s="4">
        <v>25194.184995219661</v>
      </c>
      <c r="F46" s="4">
        <v>25396.551828493866</v>
      </c>
      <c r="G46" s="4">
        <v>25598.213310681589</v>
      </c>
      <c r="H46" s="4">
        <v>25799.829733451927</v>
      </c>
      <c r="I46" s="4">
        <v>26065.564994550212</v>
      </c>
      <c r="J46" s="4">
        <v>26331.255748161722</v>
      </c>
      <c r="K46" s="4">
        <v>26596.900282369941</v>
      </c>
      <c r="L46" s="4">
        <v>26862.49698281931</v>
      </c>
      <c r="M46" s="4">
        <v>27128.044328219254</v>
      </c>
      <c r="N46" s="4">
        <v>27322.86304270339</v>
      </c>
      <c r="O46" s="4">
        <v>27517.783055852524</v>
      </c>
      <c r="P46" s="4">
        <v>27712.801291975728</v>
      </c>
      <c r="Q46" s="4">
        <v>27907.914769852589</v>
      </c>
      <c r="R46" s="4">
        <v>28103.120599509228</v>
      </c>
      <c r="S46" s="4">
        <v>28333.567921192538</v>
      </c>
      <c r="T46" s="4">
        <v>28564.146252884209</v>
      </c>
      <c r="U46" s="4">
        <v>28794.852679475262</v>
      </c>
      <c r="V46" s="4">
        <v>29025.684359063773</v>
      </c>
      <c r="W46" s="4">
        <v>29256.638520843822</v>
      </c>
      <c r="X46" s="4">
        <v>29472.449585424958</v>
      </c>
      <c r="Y46" s="4">
        <v>29688.251188447521</v>
      </c>
      <c r="Z46" s="4">
        <v>29904.042953309185</v>
      </c>
      <c r="AA46" s="4">
        <v>30119.824517885463</v>
      </c>
      <c r="AB46" s="4">
        <v>30335.595534059074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24787.374408594354</v>
      </c>
      <c r="D47" s="4">
        <v>24991.122472868617</v>
      </c>
      <c r="E47" s="4">
        <v>25194.184995219661</v>
      </c>
      <c r="F47" s="4">
        <v>25396.551828493866</v>
      </c>
      <c r="G47" s="4">
        <v>25598.213310681589</v>
      </c>
      <c r="H47" s="4">
        <v>25799.829733451927</v>
      </c>
      <c r="I47" s="4">
        <v>26065.564994550212</v>
      </c>
      <c r="J47" s="4">
        <v>26331.255748161722</v>
      </c>
      <c r="K47" s="4">
        <v>26596.900282369941</v>
      </c>
      <c r="L47" s="4">
        <v>26862.49698281931</v>
      </c>
      <c r="M47" s="4">
        <v>27128.044328219254</v>
      </c>
      <c r="N47" s="4">
        <v>27322.86304270339</v>
      </c>
      <c r="O47" s="4">
        <v>27517.783055852524</v>
      </c>
      <c r="P47" s="4">
        <v>27712.801291975728</v>
      </c>
      <c r="Q47" s="4">
        <v>27907.914769852589</v>
      </c>
      <c r="R47" s="4">
        <v>28103.120599509228</v>
      </c>
      <c r="S47" s="4">
        <v>28333.567921192538</v>
      </c>
      <c r="T47" s="4">
        <v>28564.146252884209</v>
      </c>
      <c r="U47" s="4">
        <v>28794.852679475262</v>
      </c>
      <c r="V47" s="4">
        <v>29025.684359063773</v>
      </c>
      <c r="W47" s="4">
        <v>29256.638520843822</v>
      </c>
      <c r="X47" s="4">
        <v>29472.449585424958</v>
      </c>
      <c r="Y47" s="4">
        <v>29688.251188447521</v>
      </c>
      <c r="Z47" s="4">
        <v>29904.042953309185</v>
      </c>
      <c r="AA47" s="4">
        <v>30119.824517885463</v>
      </c>
      <c r="AB47" s="4">
        <v>30335.595534059074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24787.374408594354</v>
      </c>
      <c r="D48" s="4">
        <v>24991.122472868617</v>
      </c>
      <c r="E48" s="4">
        <v>25194.184995219661</v>
      </c>
      <c r="F48" s="4">
        <v>25396.551828493866</v>
      </c>
      <c r="G48" s="4">
        <v>25598.213310681589</v>
      </c>
      <c r="H48" s="4">
        <v>25799.829733451927</v>
      </c>
      <c r="I48" s="4">
        <v>26065.564994550212</v>
      </c>
      <c r="J48" s="4">
        <v>26331.255748161722</v>
      </c>
      <c r="K48" s="4">
        <v>26596.900282369941</v>
      </c>
      <c r="L48" s="4">
        <v>26862.49698281931</v>
      </c>
      <c r="M48" s="4">
        <v>27128.044328219254</v>
      </c>
      <c r="N48" s="4">
        <v>27322.86304270339</v>
      </c>
      <c r="O48" s="4">
        <v>27517.783055852524</v>
      </c>
      <c r="P48" s="4">
        <v>27712.801291975728</v>
      </c>
      <c r="Q48" s="4">
        <v>27907.914769852589</v>
      </c>
      <c r="R48" s="4">
        <v>28103.120599509228</v>
      </c>
      <c r="S48" s="4">
        <v>28333.567921192538</v>
      </c>
      <c r="T48" s="4">
        <v>28564.146252884209</v>
      </c>
      <c r="U48" s="4">
        <v>28794.852679475262</v>
      </c>
      <c r="V48" s="4">
        <v>29025.684359063773</v>
      </c>
      <c r="W48" s="4">
        <v>29256.638520843822</v>
      </c>
      <c r="X48" s="4">
        <v>29472.449585424958</v>
      </c>
      <c r="Y48" s="4">
        <v>29688.251188447521</v>
      </c>
      <c r="Z48" s="4">
        <v>29904.042953309185</v>
      </c>
      <c r="AA48" s="4">
        <v>30119.824517885463</v>
      </c>
      <c r="AB48" s="4">
        <v>30335.595534059074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24787.374408594354</v>
      </c>
      <c r="D49" s="4">
        <v>24991.122472868617</v>
      </c>
      <c r="E49" s="4">
        <v>25194.184995219661</v>
      </c>
      <c r="F49" s="4">
        <v>25396.551828493866</v>
      </c>
      <c r="G49" s="4">
        <v>25598.213310681589</v>
      </c>
      <c r="H49" s="4">
        <v>25799.829733451927</v>
      </c>
      <c r="I49" s="4">
        <v>26065.564994550212</v>
      </c>
      <c r="J49" s="4">
        <v>26331.255748161722</v>
      </c>
      <c r="K49" s="4">
        <v>26596.900282369941</v>
      </c>
      <c r="L49" s="4">
        <v>26862.49698281931</v>
      </c>
      <c r="M49" s="4">
        <v>27128.044328219254</v>
      </c>
      <c r="N49" s="4">
        <v>27322.86304270339</v>
      </c>
      <c r="O49" s="4">
        <v>27517.783055852524</v>
      </c>
      <c r="P49" s="4">
        <v>27712.801291975728</v>
      </c>
      <c r="Q49" s="4">
        <v>27907.914769852589</v>
      </c>
      <c r="R49" s="4">
        <v>28103.120599509228</v>
      </c>
      <c r="S49" s="4">
        <v>28333.567921192538</v>
      </c>
      <c r="T49" s="4">
        <v>28564.146252884209</v>
      </c>
      <c r="U49" s="4">
        <v>28794.852679475262</v>
      </c>
      <c r="V49" s="4">
        <v>29025.684359063773</v>
      </c>
      <c r="W49" s="4">
        <v>29256.638520843822</v>
      </c>
      <c r="X49" s="4">
        <v>29472.449585424958</v>
      </c>
      <c r="Y49" s="4">
        <v>29688.251188447521</v>
      </c>
      <c r="Z49" s="4">
        <v>29904.042953309185</v>
      </c>
      <c r="AA49" s="4">
        <v>30119.824517885463</v>
      </c>
      <c r="AB49" s="4">
        <v>30335.595534059074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24787.374408594354</v>
      </c>
      <c r="D50" s="4">
        <v>24991.122472868617</v>
      </c>
      <c r="E50" s="4">
        <v>25194.184995219661</v>
      </c>
      <c r="F50" s="4">
        <v>25396.551828493866</v>
      </c>
      <c r="G50" s="4">
        <v>25598.213310681589</v>
      </c>
      <c r="H50" s="4">
        <v>25799.829733451927</v>
      </c>
      <c r="I50" s="4">
        <v>26065.564994550212</v>
      </c>
      <c r="J50" s="4">
        <v>26331.255748161722</v>
      </c>
      <c r="K50" s="4">
        <v>26596.900282369941</v>
      </c>
      <c r="L50" s="4">
        <v>26862.49698281931</v>
      </c>
      <c r="M50" s="4">
        <v>27128.044328219254</v>
      </c>
      <c r="N50" s="4">
        <v>27322.86304270339</v>
      </c>
      <c r="O50" s="4">
        <v>27517.783055852524</v>
      </c>
      <c r="P50" s="4">
        <v>27712.801291975728</v>
      </c>
      <c r="Q50" s="4">
        <v>27907.914769852589</v>
      </c>
      <c r="R50" s="4">
        <v>28103.120599509228</v>
      </c>
      <c r="S50" s="4">
        <v>28333.567921192538</v>
      </c>
      <c r="T50" s="4">
        <v>28564.146252884209</v>
      </c>
      <c r="U50" s="4">
        <v>28794.852679475262</v>
      </c>
      <c r="V50" s="4">
        <v>29025.684359063773</v>
      </c>
      <c r="W50" s="4">
        <v>29256.638520843822</v>
      </c>
      <c r="X50" s="4">
        <v>29472.449585424958</v>
      </c>
      <c r="Y50" s="4">
        <v>29688.251188447521</v>
      </c>
      <c r="Z50" s="4">
        <v>29904.042953309185</v>
      </c>
      <c r="AA50" s="4">
        <v>30119.824517885463</v>
      </c>
      <c r="AB50" s="4">
        <v>30335.595534059074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24787.374408594354</v>
      </c>
      <c r="D51" s="4">
        <v>24991.122472868617</v>
      </c>
      <c r="E51" s="4">
        <v>25194.184995219661</v>
      </c>
      <c r="F51" s="4">
        <v>25396.551828493866</v>
      </c>
      <c r="G51" s="4">
        <v>25598.213310681589</v>
      </c>
      <c r="H51" s="4">
        <v>25799.829733451927</v>
      </c>
      <c r="I51" s="4">
        <v>26065.564994550212</v>
      </c>
      <c r="J51" s="4">
        <v>26331.255748161722</v>
      </c>
      <c r="K51" s="4">
        <v>26596.900282369941</v>
      </c>
      <c r="L51" s="4">
        <v>26862.49698281931</v>
      </c>
      <c r="M51" s="4">
        <v>27128.044328219254</v>
      </c>
      <c r="N51" s="4">
        <v>27322.86304270339</v>
      </c>
      <c r="O51" s="4">
        <v>27517.783055852524</v>
      </c>
      <c r="P51" s="4">
        <v>27712.801291975728</v>
      </c>
      <c r="Q51" s="4">
        <v>27907.914769852589</v>
      </c>
      <c r="R51" s="4">
        <v>28103.120599509228</v>
      </c>
      <c r="S51" s="4">
        <v>28333.567921192538</v>
      </c>
      <c r="T51" s="4">
        <v>28564.146252884209</v>
      </c>
      <c r="U51" s="4">
        <v>28794.852679475262</v>
      </c>
      <c r="V51" s="4">
        <v>29025.684359063773</v>
      </c>
      <c r="W51" s="4">
        <v>29256.638520843822</v>
      </c>
      <c r="X51" s="4">
        <v>29472.449585424958</v>
      </c>
      <c r="Y51" s="4">
        <v>29688.251188447521</v>
      </c>
      <c r="Z51" s="4">
        <v>29904.042953309185</v>
      </c>
      <c r="AA51" s="4">
        <v>30119.824517885463</v>
      </c>
      <c r="AB51" s="4">
        <v>30335.595534059074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24787.374408594354</v>
      </c>
      <c r="D52" s="4">
        <v>24991.122472868617</v>
      </c>
      <c r="E52" s="4">
        <v>25194.184995219661</v>
      </c>
      <c r="F52" s="4">
        <v>25396.551828493866</v>
      </c>
      <c r="G52" s="4">
        <v>25598.213310681589</v>
      </c>
      <c r="H52" s="4">
        <v>25799.829733451927</v>
      </c>
      <c r="I52" s="4">
        <v>26065.564994550212</v>
      </c>
      <c r="J52" s="4">
        <v>26331.255748161722</v>
      </c>
      <c r="K52" s="4">
        <v>26596.900282369941</v>
      </c>
      <c r="L52" s="4">
        <v>26862.49698281931</v>
      </c>
      <c r="M52" s="4">
        <v>27128.044328219254</v>
      </c>
      <c r="N52" s="4">
        <v>27322.86304270339</v>
      </c>
      <c r="O52" s="4">
        <v>27517.783055852524</v>
      </c>
      <c r="P52" s="4">
        <v>27712.801291975728</v>
      </c>
      <c r="Q52" s="4">
        <v>27907.914769852589</v>
      </c>
      <c r="R52" s="4">
        <v>28103.120599509228</v>
      </c>
      <c r="S52" s="4">
        <v>28333.567921192538</v>
      </c>
      <c r="T52" s="4">
        <v>28564.146252884209</v>
      </c>
      <c r="U52" s="4">
        <v>28794.852679475262</v>
      </c>
      <c r="V52" s="4">
        <v>29025.684359063773</v>
      </c>
      <c r="W52" s="4">
        <v>29256.638520843822</v>
      </c>
      <c r="X52" s="4">
        <v>29472.449585424958</v>
      </c>
      <c r="Y52" s="4">
        <v>29688.251188447521</v>
      </c>
      <c r="Z52" s="4">
        <v>29904.042953309185</v>
      </c>
      <c r="AA52" s="4">
        <v>30119.824517885463</v>
      </c>
      <c r="AB52" s="4">
        <v>30335.595534059074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24787.374408594354</v>
      </c>
      <c r="D53" s="4">
        <v>24991.122472868617</v>
      </c>
      <c r="E53" s="4">
        <v>25194.184995219661</v>
      </c>
      <c r="F53" s="4">
        <v>25396.551828493866</v>
      </c>
      <c r="G53" s="4">
        <v>25598.213310681589</v>
      </c>
      <c r="H53" s="4">
        <v>25799.829733451927</v>
      </c>
      <c r="I53" s="4">
        <v>26065.564994550212</v>
      </c>
      <c r="J53" s="4">
        <v>26331.255748161722</v>
      </c>
      <c r="K53" s="4">
        <v>26596.900282369941</v>
      </c>
      <c r="L53" s="4">
        <v>26862.49698281931</v>
      </c>
      <c r="M53" s="4">
        <v>27128.044328219254</v>
      </c>
      <c r="N53" s="4">
        <v>27322.86304270339</v>
      </c>
      <c r="O53" s="4">
        <v>27517.783055852524</v>
      </c>
      <c r="P53" s="4">
        <v>27712.801291975728</v>
      </c>
      <c r="Q53" s="4">
        <v>27907.914769852589</v>
      </c>
      <c r="R53" s="4">
        <v>28103.120599509228</v>
      </c>
      <c r="S53" s="4">
        <v>28333.567921192538</v>
      </c>
      <c r="T53" s="4">
        <v>28564.146252884209</v>
      </c>
      <c r="U53" s="4">
        <v>28794.852679475262</v>
      </c>
      <c r="V53" s="4">
        <v>29025.684359063773</v>
      </c>
      <c r="W53" s="4">
        <v>29256.638520843822</v>
      </c>
      <c r="X53" s="4">
        <v>29472.449585424958</v>
      </c>
      <c r="Y53" s="4">
        <v>29688.251188447521</v>
      </c>
      <c r="Z53" s="4">
        <v>29904.042953309185</v>
      </c>
      <c r="AA53" s="4">
        <v>30119.824517885463</v>
      </c>
      <c r="AB53" s="4">
        <v>30335.595534059074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24787.374408594354</v>
      </c>
      <c r="D54" s="4">
        <v>24991.122472868617</v>
      </c>
      <c r="E54" s="4">
        <v>25194.184995219661</v>
      </c>
      <c r="F54" s="4">
        <v>25396.551828493866</v>
      </c>
      <c r="G54" s="4">
        <v>25598.213310681589</v>
      </c>
      <c r="H54" s="4">
        <v>25799.829733451927</v>
      </c>
      <c r="I54" s="4">
        <v>26065.564994550212</v>
      </c>
      <c r="J54" s="4">
        <v>26331.255748161722</v>
      </c>
      <c r="K54" s="4">
        <v>26596.900282369941</v>
      </c>
      <c r="L54" s="4">
        <v>26862.49698281931</v>
      </c>
      <c r="M54" s="4">
        <v>27128.044328219254</v>
      </c>
      <c r="N54" s="4">
        <v>27322.86304270339</v>
      </c>
      <c r="O54" s="4">
        <v>27517.783055852524</v>
      </c>
      <c r="P54" s="4">
        <v>27712.801291975728</v>
      </c>
      <c r="Q54" s="4">
        <v>27907.914769852589</v>
      </c>
      <c r="R54" s="4">
        <v>28103.120599509228</v>
      </c>
      <c r="S54" s="4">
        <v>28333.567921192538</v>
      </c>
      <c r="T54" s="4">
        <v>28564.146252884209</v>
      </c>
      <c r="U54" s="4">
        <v>28794.852679475262</v>
      </c>
      <c r="V54" s="4">
        <v>29025.684359063773</v>
      </c>
      <c r="W54" s="4">
        <v>29256.638520843822</v>
      </c>
      <c r="X54" s="4">
        <v>29472.449585424958</v>
      </c>
      <c r="Y54" s="4">
        <v>29688.251188447521</v>
      </c>
      <c r="Z54" s="4">
        <v>29904.042953309185</v>
      </c>
      <c r="AA54" s="4">
        <v>30119.824517885463</v>
      </c>
      <c r="AB54" s="4">
        <v>30335.595534059074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24787.374408594354</v>
      </c>
      <c r="D55" s="4">
        <v>24991.122472868617</v>
      </c>
      <c r="E55" s="4">
        <v>25194.184995219661</v>
      </c>
      <c r="F55" s="4">
        <v>25396.551828493866</v>
      </c>
      <c r="G55" s="4">
        <v>25598.213310681589</v>
      </c>
      <c r="H55" s="4">
        <v>25799.829733451927</v>
      </c>
      <c r="I55" s="4">
        <v>26065.564994550212</v>
      </c>
      <c r="J55" s="4">
        <v>26331.255748161722</v>
      </c>
      <c r="K55" s="4">
        <v>26596.900282369941</v>
      </c>
      <c r="L55" s="4">
        <v>26862.49698281931</v>
      </c>
      <c r="M55" s="4">
        <v>27128.044328219254</v>
      </c>
      <c r="N55" s="4">
        <v>27322.86304270339</v>
      </c>
      <c r="O55" s="4">
        <v>27517.783055852524</v>
      </c>
      <c r="P55" s="4">
        <v>27712.801291975728</v>
      </c>
      <c r="Q55" s="4">
        <v>27907.914769852589</v>
      </c>
      <c r="R55" s="4">
        <v>28103.120599509228</v>
      </c>
      <c r="S55" s="4">
        <v>28333.567921192538</v>
      </c>
      <c r="T55" s="4">
        <v>28564.146252884209</v>
      </c>
      <c r="U55" s="4">
        <v>28794.852679475262</v>
      </c>
      <c r="V55" s="4">
        <v>29025.684359063773</v>
      </c>
      <c r="W55" s="4">
        <v>29256.638520843822</v>
      </c>
      <c r="X55" s="4">
        <v>29472.449585424958</v>
      </c>
      <c r="Y55" s="4">
        <v>29688.251188447521</v>
      </c>
      <c r="Z55" s="4">
        <v>29904.042953309185</v>
      </c>
      <c r="AA55" s="4">
        <v>30119.824517885463</v>
      </c>
      <c r="AB55" s="4">
        <v>30335.595534059074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24787.374408594354</v>
      </c>
      <c r="D56" s="4">
        <v>24991.122472868617</v>
      </c>
      <c r="E56" s="4">
        <v>25194.184995219661</v>
      </c>
      <c r="F56" s="4">
        <v>25396.551828493866</v>
      </c>
      <c r="G56" s="4">
        <v>25598.213310681589</v>
      </c>
      <c r="H56" s="4">
        <v>25799.829733451927</v>
      </c>
      <c r="I56" s="4">
        <v>26065.564994550212</v>
      </c>
      <c r="J56" s="4">
        <v>26331.255748161722</v>
      </c>
      <c r="K56" s="4">
        <v>26596.900282369941</v>
      </c>
      <c r="L56" s="4">
        <v>26862.49698281931</v>
      </c>
      <c r="M56" s="4">
        <v>27128.044328219254</v>
      </c>
      <c r="N56" s="4">
        <v>27322.86304270339</v>
      </c>
      <c r="O56" s="4">
        <v>27517.783055852524</v>
      </c>
      <c r="P56" s="4">
        <v>27712.801291975728</v>
      </c>
      <c r="Q56" s="4">
        <v>27907.914769852589</v>
      </c>
      <c r="R56" s="4">
        <v>28103.120599509228</v>
      </c>
      <c r="S56" s="4">
        <v>28333.567921192538</v>
      </c>
      <c r="T56" s="4">
        <v>28564.146252884209</v>
      </c>
      <c r="U56" s="4">
        <v>28794.852679475262</v>
      </c>
      <c r="V56" s="4">
        <v>29025.684359063773</v>
      </c>
      <c r="W56" s="4">
        <v>29256.638520843822</v>
      </c>
      <c r="X56" s="4">
        <v>29472.449585424958</v>
      </c>
      <c r="Y56" s="4">
        <v>29688.251188447521</v>
      </c>
      <c r="Z56" s="4">
        <v>29904.042953309185</v>
      </c>
      <c r="AA56" s="4">
        <v>30119.824517885463</v>
      </c>
      <c r="AB56" s="4">
        <v>30335.595534059074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24787.374408594354</v>
      </c>
      <c r="D57" s="4">
        <v>24991.122472868617</v>
      </c>
      <c r="E57" s="4">
        <v>25194.184995219661</v>
      </c>
      <c r="F57" s="4">
        <v>25396.551828493866</v>
      </c>
      <c r="G57" s="4">
        <v>25598.213310681589</v>
      </c>
      <c r="H57" s="4">
        <v>25799.829733451927</v>
      </c>
      <c r="I57" s="4">
        <v>26065.564994550212</v>
      </c>
      <c r="J57" s="4">
        <v>26331.255748161722</v>
      </c>
      <c r="K57" s="4">
        <v>26596.900282369941</v>
      </c>
      <c r="L57" s="4">
        <v>26862.49698281931</v>
      </c>
      <c r="M57" s="4">
        <v>27128.044328219254</v>
      </c>
      <c r="N57" s="4">
        <v>27322.86304270339</v>
      </c>
      <c r="O57" s="4">
        <v>27517.783055852524</v>
      </c>
      <c r="P57" s="4">
        <v>27712.801291975728</v>
      </c>
      <c r="Q57" s="4">
        <v>27907.914769852589</v>
      </c>
      <c r="R57" s="4">
        <v>28103.120599509228</v>
      </c>
      <c r="S57" s="4">
        <v>28333.567921192538</v>
      </c>
      <c r="T57" s="4">
        <v>28564.146252884209</v>
      </c>
      <c r="U57" s="4">
        <v>28794.852679475262</v>
      </c>
      <c r="V57" s="4">
        <v>29025.684359063773</v>
      </c>
      <c r="W57" s="4">
        <v>29256.638520843822</v>
      </c>
      <c r="X57" s="4">
        <v>29472.449585424958</v>
      </c>
      <c r="Y57" s="4">
        <v>29688.251188447521</v>
      </c>
      <c r="Z57" s="4">
        <v>29904.042953309185</v>
      </c>
      <c r="AA57" s="4">
        <v>30119.824517885463</v>
      </c>
      <c r="AB57" s="4">
        <v>30335.595534059074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24787.374408594354</v>
      </c>
      <c r="D58" s="4">
        <v>24991.122472868617</v>
      </c>
      <c r="E58" s="4">
        <v>25194.184995219661</v>
      </c>
      <c r="F58" s="4">
        <v>25396.551828493866</v>
      </c>
      <c r="G58" s="4">
        <v>25598.213310681589</v>
      </c>
      <c r="H58" s="4">
        <v>25799.829733451927</v>
      </c>
      <c r="I58" s="4">
        <v>26065.564994550212</v>
      </c>
      <c r="J58" s="4">
        <v>26331.255748161722</v>
      </c>
      <c r="K58" s="4">
        <v>26596.900282369941</v>
      </c>
      <c r="L58" s="4">
        <v>26862.49698281931</v>
      </c>
      <c r="M58" s="4">
        <v>27128.044328219254</v>
      </c>
      <c r="N58" s="4">
        <v>27322.86304270339</v>
      </c>
      <c r="O58" s="4">
        <v>27517.783055852524</v>
      </c>
      <c r="P58" s="4">
        <v>27712.801291975728</v>
      </c>
      <c r="Q58" s="4">
        <v>27907.914769852589</v>
      </c>
      <c r="R58" s="4">
        <v>28103.120599509228</v>
      </c>
      <c r="S58" s="4">
        <v>28333.567921192538</v>
      </c>
      <c r="T58" s="4">
        <v>28564.146252884209</v>
      </c>
      <c r="U58" s="4">
        <v>28794.852679475262</v>
      </c>
      <c r="V58" s="4">
        <v>29025.684359063773</v>
      </c>
      <c r="W58" s="4">
        <v>29256.638520843822</v>
      </c>
      <c r="X58" s="4">
        <v>29472.449585424958</v>
      </c>
      <c r="Y58" s="4">
        <v>29688.251188447521</v>
      </c>
      <c r="Z58" s="4">
        <v>29904.042953309185</v>
      </c>
      <c r="AA58" s="4">
        <v>30119.824517885463</v>
      </c>
      <c r="AB58" s="4">
        <v>30335.595534059074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24787.374408594354</v>
      </c>
      <c r="D59" s="4">
        <v>24991.122472868617</v>
      </c>
      <c r="E59" s="4">
        <v>25194.184995219661</v>
      </c>
      <c r="F59" s="4">
        <v>25396.551828493866</v>
      </c>
      <c r="G59" s="4">
        <v>25598.213310681589</v>
      </c>
      <c r="H59" s="4">
        <v>25799.829733451927</v>
      </c>
      <c r="I59" s="4">
        <v>26065.564994550212</v>
      </c>
      <c r="J59" s="4">
        <v>26331.255748161722</v>
      </c>
      <c r="K59" s="4">
        <v>26596.900282369941</v>
      </c>
      <c r="L59" s="4">
        <v>26862.49698281931</v>
      </c>
      <c r="M59" s="4">
        <v>27128.044328219254</v>
      </c>
      <c r="N59" s="4">
        <v>27322.86304270339</v>
      </c>
      <c r="O59" s="4">
        <v>27517.783055852524</v>
      </c>
      <c r="P59" s="4">
        <v>27712.801291975728</v>
      </c>
      <c r="Q59" s="4">
        <v>27907.914769852589</v>
      </c>
      <c r="R59" s="4">
        <v>28103.120599509228</v>
      </c>
      <c r="S59" s="4">
        <v>28333.567921192538</v>
      </c>
      <c r="T59" s="4">
        <v>28564.146252884209</v>
      </c>
      <c r="U59" s="4">
        <v>28794.852679475262</v>
      </c>
      <c r="V59" s="4">
        <v>29025.684359063773</v>
      </c>
      <c r="W59" s="4">
        <v>29256.638520843822</v>
      </c>
      <c r="X59" s="4">
        <v>29472.449585424958</v>
      </c>
      <c r="Y59" s="4">
        <v>29688.251188447521</v>
      </c>
      <c r="Z59" s="4">
        <v>29904.042953309185</v>
      </c>
      <c r="AA59" s="4">
        <v>30119.824517885463</v>
      </c>
      <c r="AB59" s="4">
        <v>30335.595534059074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24787.374408594354</v>
      </c>
      <c r="D60" s="4">
        <v>24991.122472868617</v>
      </c>
      <c r="E60" s="4">
        <v>25194.184995219661</v>
      </c>
      <c r="F60" s="4">
        <v>25396.551828493866</v>
      </c>
      <c r="G60" s="4">
        <v>25598.213310681589</v>
      </c>
      <c r="H60" s="4">
        <v>25799.829733451927</v>
      </c>
      <c r="I60" s="4">
        <v>26065.564994550212</v>
      </c>
      <c r="J60" s="4">
        <v>26331.255748161722</v>
      </c>
      <c r="K60" s="4">
        <v>26596.900282369941</v>
      </c>
      <c r="L60" s="4">
        <v>26862.49698281931</v>
      </c>
      <c r="M60" s="4">
        <v>27128.044328219254</v>
      </c>
      <c r="N60" s="4">
        <v>27322.86304270339</v>
      </c>
      <c r="O60" s="4">
        <v>27517.783055852524</v>
      </c>
      <c r="P60" s="4">
        <v>27712.801291975728</v>
      </c>
      <c r="Q60" s="4">
        <v>27907.914769852589</v>
      </c>
      <c r="R60" s="4">
        <v>28103.120599509228</v>
      </c>
      <c r="S60" s="4">
        <v>28333.567921192538</v>
      </c>
      <c r="T60" s="4">
        <v>28564.146252884209</v>
      </c>
      <c r="U60" s="4">
        <v>28794.852679475262</v>
      </c>
      <c r="V60" s="4">
        <v>29025.684359063773</v>
      </c>
      <c r="W60" s="4">
        <v>29256.638520843822</v>
      </c>
      <c r="X60" s="4">
        <v>29472.449585424958</v>
      </c>
      <c r="Y60" s="4">
        <v>29688.251188447521</v>
      </c>
      <c r="Z60" s="4">
        <v>29904.042953309185</v>
      </c>
      <c r="AA60" s="4">
        <v>30119.824517885463</v>
      </c>
      <c r="AB60" s="4">
        <v>30335.595534059074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24787.374408594354</v>
      </c>
      <c r="D61" s="4">
        <v>24991.122472868617</v>
      </c>
      <c r="E61" s="4">
        <v>25194.184995219661</v>
      </c>
      <c r="F61" s="4">
        <v>25396.551828493866</v>
      </c>
      <c r="G61" s="4">
        <v>25598.213310681589</v>
      </c>
      <c r="H61" s="4">
        <v>25799.829733451927</v>
      </c>
      <c r="I61" s="4">
        <v>26065.564994550212</v>
      </c>
      <c r="J61" s="4">
        <v>26331.255748161722</v>
      </c>
      <c r="K61" s="4">
        <v>26596.900282369941</v>
      </c>
      <c r="L61" s="4">
        <v>26862.49698281931</v>
      </c>
      <c r="M61" s="4">
        <v>27128.044328219254</v>
      </c>
      <c r="N61" s="4">
        <v>27322.86304270339</v>
      </c>
      <c r="O61" s="4">
        <v>27517.783055852524</v>
      </c>
      <c r="P61" s="4">
        <v>27712.801291975728</v>
      </c>
      <c r="Q61" s="4">
        <v>27907.914769852589</v>
      </c>
      <c r="R61" s="4">
        <v>28103.120599509228</v>
      </c>
      <c r="S61" s="4">
        <v>28333.567921192538</v>
      </c>
      <c r="T61" s="4">
        <v>28564.146252884209</v>
      </c>
      <c r="U61" s="4">
        <v>28794.852679475262</v>
      </c>
      <c r="V61" s="4">
        <v>29025.684359063773</v>
      </c>
      <c r="W61" s="4">
        <v>29256.638520843822</v>
      </c>
      <c r="X61" s="4">
        <v>29472.449585424958</v>
      </c>
      <c r="Y61" s="4">
        <v>29688.251188447521</v>
      </c>
      <c r="Z61" s="4">
        <v>29904.042953309185</v>
      </c>
      <c r="AA61" s="4">
        <v>30119.824517885463</v>
      </c>
      <c r="AB61" s="4">
        <v>30335.595534059074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24787.374408594354</v>
      </c>
      <c r="D62" s="4">
        <v>24991.122472868617</v>
      </c>
      <c r="E62" s="4">
        <v>25194.184995219661</v>
      </c>
      <c r="F62" s="4">
        <v>25396.551828493866</v>
      </c>
      <c r="G62" s="4">
        <v>25598.213310681589</v>
      </c>
      <c r="H62" s="4">
        <v>25799.829733451927</v>
      </c>
      <c r="I62" s="4">
        <v>26065.564994550212</v>
      </c>
      <c r="J62" s="4">
        <v>26331.255748161722</v>
      </c>
      <c r="K62" s="4">
        <v>26596.900282369941</v>
      </c>
      <c r="L62" s="4">
        <v>26862.49698281931</v>
      </c>
      <c r="M62" s="4">
        <v>27128.044328219254</v>
      </c>
      <c r="N62" s="4">
        <v>27322.86304270339</v>
      </c>
      <c r="O62" s="4">
        <v>27517.783055852524</v>
      </c>
      <c r="P62" s="4">
        <v>27712.801291975728</v>
      </c>
      <c r="Q62" s="4">
        <v>27907.914769852589</v>
      </c>
      <c r="R62" s="4">
        <v>28103.120599509228</v>
      </c>
      <c r="S62" s="4">
        <v>28333.567921192538</v>
      </c>
      <c r="T62" s="4">
        <v>28564.146252884209</v>
      </c>
      <c r="U62" s="4">
        <v>28794.852679475262</v>
      </c>
      <c r="V62" s="4">
        <v>29025.684359063773</v>
      </c>
      <c r="W62" s="4">
        <v>29256.638520843822</v>
      </c>
      <c r="X62" s="4">
        <v>29472.449585424958</v>
      </c>
      <c r="Y62" s="4">
        <v>29688.251188447521</v>
      </c>
      <c r="Z62" s="4">
        <v>29904.042953309185</v>
      </c>
      <c r="AA62" s="4">
        <v>30119.824517885463</v>
      </c>
      <c r="AB62" s="4">
        <v>30335.595534059074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24787.374408594354</v>
      </c>
      <c r="D63" s="4">
        <v>24991.122472868617</v>
      </c>
      <c r="E63" s="4">
        <v>25194.184995219661</v>
      </c>
      <c r="F63" s="4">
        <v>25396.551828493866</v>
      </c>
      <c r="G63" s="4">
        <v>25598.213310681589</v>
      </c>
      <c r="H63" s="4">
        <v>25799.829733451927</v>
      </c>
      <c r="I63" s="4">
        <v>26065.564994550212</v>
      </c>
      <c r="J63" s="4">
        <v>26331.255748161722</v>
      </c>
      <c r="K63" s="4">
        <v>26596.900282369941</v>
      </c>
      <c r="L63" s="4">
        <v>26862.49698281931</v>
      </c>
      <c r="M63" s="4">
        <v>27128.044328219254</v>
      </c>
      <c r="N63" s="4">
        <v>27322.86304270339</v>
      </c>
      <c r="O63" s="4">
        <v>27517.783055852524</v>
      </c>
      <c r="P63" s="4">
        <v>27712.801291975728</v>
      </c>
      <c r="Q63" s="4">
        <v>27907.914769852589</v>
      </c>
      <c r="R63" s="4">
        <v>28103.120599509228</v>
      </c>
      <c r="S63" s="4">
        <v>28333.567921192538</v>
      </c>
      <c r="T63" s="4">
        <v>28564.146252884209</v>
      </c>
      <c r="U63" s="4">
        <v>28794.852679475262</v>
      </c>
      <c r="V63" s="4">
        <v>29025.684359063773</v>
      </c>
      <c r="W63" s="4">
        <v>29256.638520843822</v>
      </c>
      <c r="X63" s="4">
        <v>29472.449585424958</v>
      </c>
      <c r="Y63" s="4">
        <v>29688.251188447521</v>
      </c>
      <c r="Z63" s="4">
        <v>29904.042953309185</v>
      </c>
      <c r="AA63" s="4">
        <v>30119.824517885463</v>
      </c>
      <c r="AB63" s="4">
        <v>30335.595534059074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24787.374408594354</v>
      </c>
      <c r="D64" s="4">
        <v>24991.122472868617</v>
      </c>
      <c r="E64" s="4">
        <v>25194.184995219661</v>
      </c>
      <c r="F64" s="4">
        <v>25396.551828493866</v>
      </c>
      <c r="G64" s="4">
        <v>25598.213310681589</v>
      </c>
      <c r="H64" s="4">
        <v>25799.829733451927</v>
      </c>
      <c r="I64" s="4">
        <v>26065.564994550212</v>
      </c>
      <c r="J64" s="4">
        <v>26331.255748161722</v>
      </c>
      <c r="K64" s="4">
        <v>26596.900282369941</v>
      </c>
      <c r="L64" s="4">
        <v>26862.49698281931</v>
      </c>
      <c r="M64" s="4">
        <v>27128.044328219254</v>
      </c>
      <c r="N64" s="4">
        <v>27322.86304270339</v>
      </c>
      <c r="O64" s="4">
        <v>27517.783055852524</v>
      </c>
      <c r="P64" s="4">
        <v>27712.801291975728</v>
      </c>
      <c r="Q64" s="4">
        <v>27907.914769852589</v>
      </c>
      <c r="R64" s="4">
        <v>28103.120599509228</v>
      </c>
      <c r="S64" s="4">
        <v>28333.567921192538</v>
      </c>
      <c r="T64" s="4">
        <v>28564.146252884209</v>
      </c>
      <c r="U64" s="4">
        <v>28794.852679475262</v>
      </c>
      <c r="V64" s="4">
        <v>29025.684359063773</v>
      </c>
      <c r="W64" s="4">
        <v>29256.638520843822</v>
      </c>
      <c r="X64" s="4">
        <v>29472.449585424958</v>
      </c>
      <c r="Y64" s="4">
        <v>29688.251188447521</v>
      </c>
      <c r="Z64" s="4">
        <v>29904.042953309185</v>
      </c>
      <c r="AA64" s="4">
        <v>30119.824517885463</v>
      </c>
      <c r="AB64" s="4">
        <v>30335.595534059074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24787.374408594354</v>
      </c>
      <c r="D65" s="4">
        <v>24991.122472868617</v>
      </c>
      <c r="E65" s="4">
        <v>25194.184995219661</v>
      </c>
      <c r="F65" s="4">
        <v>25396.551828493866</v>
      </c>
      <c r="G65" s="4">
        <v>25598.213310681589</v>
      </c>
      <c r="H65" s="4">
        <v>25799.829733451927</v>
      </c>
      <c r="I65" s="4">
        <v>26065.564994550212</v>
      </c>
      <c r="J65" s="4">
        <v>26331.255748161722</v>
      </c>
      <c r="K65" s="4">
        <v>26596.900282369941</v>
      </c>
      <c r="L65" s="4">
        <v>26862.49698281931</v>
      </c>
      <c r="M65" s="4">
        <v>27128.044328219254</v>
      </c>
      <c r="N65" s="4">
        <v>27322.86304270339</v>
      </c>
      <c r="O65" s="4">
        <v>27517.783055852524</v>
      </c>
      <c r="P65" s="4">
        <v>27712.801291975728</v>
      </c>
      <c r="Q65" s="4">
        <v>27907.914769852589</v>
      </c>
      <c r="R65" s="4">
        <v>28103.120599509228</v>
      </c>
      <c r="S65" s="4">
        <v>28333.567921192538</v>
      </c>
      <c r="T65" s="4">
        <v>28564.146252884209</v>
      </c>
      <c r="U65" s="4">
        <v>28794.852679475262</v>
      </c>
      <c r="V65" s="4">
        <v>29025.684359063773</v>
      </c>
      <c r="W65" s="4">
        <v>29256.638520843822</v>
      </c>
      <c r="X65" s="4">
        <v>29472.449585424958</v>
      </c>
      <c r="Y65" s="4">
        <v>29688.251188447521</v>
      </c>
      <c r="Z65" s="4">
        <v>29904.042953309185</v>
      </c>
      <c r="AA65" s="4">
        <v>30119.824517885463</v>
      </c>
      <c r="AB65" s="4">
        <v>30335.595534059074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24787.374408594354</v>
      </c>
      <c r="D66" s="4">
        <v>24991.122472868617</v>
      </c>
      <c r="E66" s="4">
        <v>25194.184995219661</v>
      </c>
      <c r="F66" s="4">
        <v>25396.551828493866</v>
      </c>
      <c r="G66" s="4">
        <v>25598.213310681589</v>
      </c>
      <c r="H66" s="4">
        <v>25799.829733451927</v>
      </c>
      <c r="I66" s="4">
        <v>26065.564994550212</v>
      </c>
      <c r="J66" s="4">
        <v>26331.255748161722</v>
      </c>
      <c r="K66" s="4">
        <v>26596.900282369941</v>
      </c>
      <c r="L66" s="4">
        <v>26862.49698281931</v>
      </c>
      <c r="M66" s="4">
        <v>27128.044328219254</v>
      </c>
      <c r="N66" s="4">
        <v>27322.86304270339</v>
      </c>
      <c r="O66" s="4">
        <v>27517.783055852524</v>
      </c>
      <c r="P66" s="4">
        <v>27712.801291975728</v>
      </c>
      <c r="Q66" s="4">
        <v>27907.914769852589</v>
      </c>
      <c r="R66" s="4">
        <v>28103.120599509228</v>
      </c>
      <c r="S66" s="4">
        <v>28333.567921192538</v>
      </c>
      <c r="T66" s="4">
        <v>28564.146252884209</v>
      </c>
      <c r="U66" s="4">
        <v>28794.852679475262</v>
      </c>
      <c r="V66" s="4">
        <v>29025.684359063773</v>
      </c>
      <c r="W66" s="4">
        <v>29256.638520843822</v>
      </c>
      <c r="X66" s="4">
        <v>29472.449585424958</v>
      </c>
      <c r="Y66" s="4">
        <v>29688.251188447521</v>
      </c>
      <c r="Z66" s="4">
        <v>29904.042953309185</v>
      </c>
      <c r="AA66" s="4">
        <v>30119.824517885463</v>
      </c>
      <c r="AB66" s="4">
        <v>30335.595534059074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24787.374408594354</v>
      </c>
      <c r="D67" s="4">
        <v>24991.122472868617</v>
      </c>
      <c r="E67" s="4">
        <v>25194.184995219661</v>
      </c>
      <c r="F67" s="4">
        <v>25396.551828493866</v>
      </c>
      <c r="G67" s="4">
        <v>25598.213310681589</v>
      </c>
      <c r="H67" s="4">
        <v>25799.829733451927</v>
      </c>
      <c r="I67" s="4">
        <v>26065.564994550212</v>
      </c>
      <c r="J67" s="4">
        <v>26331.255748161722</v>
      </c>
      <c r="K67" s="4">
        <v>26596.900282369941</v>
      </c>
      <c r="L67" s="4">
        <v>26862.49698281931</v>
      </c>
      <c r="M67" s="4">
        <v>27128.044328219254</v>
      </c>
      <c r="N67" s="4">
        <v>27322.86304270339</v>
      </c>
      <c r="O67" s="4">
        <v>27517.783055852524</v>
      </c>
      <c r="P67" s="4">
        <v>27712.801291975728</v>
      </c>
      <c r="Q67" s="4">
        <v>27907.914769852589</v>
      </c>
      <c r="R67" s="4">
        <v>28103.120599509228</v>
      </c>
      <c r="S67" s="4">
        <v>28333.567921192538</v>
      </c>
      <c r="T67" s="4">
        <v>28564.146252884209</v>
      </c>
      <c r="U67" s="4">
        <v>28794.852679475262</v>
      </c>
      <c r="V67" s="4">
        <v>29025.684359063773</v>
      </c>
      <c r="W67" s="4">
        <v>29256.638520843822</v>
      </c>
      <c r="X67" s="4">
        <v>29472.449585424958</v>
      </c>
      <c r="Y67" s="4">
        <v>29688.251188447521</v>
      </c>
      <c r="Z67" s="4">
        <v>29904.042953309185</v>
      </c>
      <c r="AA67" s="4">
        <v>30119.824517885463</v>
      </c>
      <c r="AB67" s="4">
        <v>30335.595534059074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24787.374408594354</v>
      </c>
      <c r="D68" s="4">
        <v>24991.122472868617</v>
      </c>
      <c r="E68" s="4">
        <v>25194.184995219661</v>
      </c>
      <c r="F68" s="4">
        <v>25396.551828493866</v>
      </c>
      <c r="G68" s="4">
        <v>25598.213310681589</v>
      </c>
      <c r="H68" s="4">
        <v>25799.829733451927</v>
      </c>
      <c r="I68" s="4">
        <v>26065.564994550212</v>
      </c>
      <c r="J68" s="4">
        <v>26331.255748161722</v>
      </c>
      <c r="K68" s="4">
        <v>26596.900282369941</v>
      </c>
      <c r="L68" s="4">
        <v>26862.49698281931</v>
      </c>
      <c r="M68" s="4">
        <v>27128.044328219254</v>
      </c>
      <c r="N68" s="4">
        <v>27322.86304270339</v>
      </c>
      <c r="O68" s="4">
        <v>27517.783055852524</v>
      </c>
      <c r="P68" s="4">
        <v>27712.801291975728</v>
      </c>
      <c r="Q68" s="4">
        <v>27907.914769852589</v>
      </c>
      <c r="R68" s="4">
        <v>28103.120599509228</v>
      </c>
      <c r="S68" s="4">
        <v>28333.567921192538</v>
      </c>
      <c r="T68" s="4">
        <v>28564.146252884209</v>
      </c>
      <c r="U68" s="4">
        <v>28794.852679475262</v>
      </c>
      <c r="V68" s="4">
        <v>29025.684359063773</v>
      </c>
      <c r="W68" s="4">
        <v>29256.638520843822</v>
      </c>
      <c r="X68" s="4">
        <v>29472.449585424958</v>
      </c>
      <c r="Y68" s="4">
        <v>29688.251188447521</v>
      </c>
      <c r="Z68" s="4">
        <v>29904.042953309185</v>
      </c>
      <c r="AA68" s="4">
        <v>30119.824517885463</v>
      </c>
      <c r="AB68" s="4">
        <v>30335.595534059074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24787.374408594354</v>
      </c>
      <c r="D69" s="4">
        <v>24991.122472868617</v>
      </c>
      <c r="E69" s="4">
        <v>25194.184995219661</v>
      </c>
      <c r="F69" s="4">
        <v>25396.551828493866</v>
      </c>
      <c r="G69" s="4">
        <v>25598.213310681589</v>
      </c>
      <c r="H69" s="4">
        <v>25799.829733451927</v>
      </c>
      <c r="I69" s="4">
        <v>26065.564994550212</v>
      </c>
      <c r="J69" s="4">
        <v>26331.255748161722</v>
      </c>
      <c r="K69" s="4">
        <v>26596.900282369941</v>
      </c>
      <c r="L69" s="4">
        <v>26862.49698281931</v>
      </c>
      <c r="M69" s="4">
        <v>27128.044328219254</v>
      </c>
      <c r="N69" s="4">
        <v>27322.86304270339</v>
      </c>
      <c r="O69" s="4">
        <v>27517.783055852524</v>
      </c>
      <c r="P69" s="4">
        <v>27712.801291975728</v>
      </c>
      <c r="Q69" s="4">
        <v>27907.914769852589</v>
      </c>
      <c r="R69" s="4">
        <v>28103.120599509228</v>
      </c>
      <c r="S69" s="4">
        <v>28333.567921192538</v>
      </c>
      <c r="T69" s="4">
        <v>28564.146252884209</v>
      </c>
      <c r="U69" s="4">
        <v>28794.852679475262</v>
      </c>
      <c r="V69" s="4">
        <v>29025.684359063773</v>
      </c>
      <c r="W69" s="4">
        <v>29256.638520843822</v>
      </c>
      <c r="X69" s="4">
        <v>29472.449585424958</v>
      </c>
      <c r="Y69" s="4">
        <v>29688.251188447521</v>
      </c>
      <c r="Z69" s="4">
        <v>29904.042953309185</v>
      </c>
      <c r="AA69" s="4">
        <v>30119.824517885463</v>
      </c>
      <c r="AB69" s="4">
        <v>30335.595534059074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24787.374408594354</v>
      </c>
      <c r="D70" s="4">
        <v>24991.122472868617</v>
      </c>
      <c r="E70" s="4">
        <v>25194.184995219661</v>
      </c>
      <c r="F70" s="4">
        <v>25396.551828493866</v>
      </c>
      <c r="G70" s="4">
        <v>25598.213310681589</v>
      </c>
      <c r="H70" s="4">
        <v>25799.829733451927</v>
      </c>
      <c r="I70" s="4">
        <v>26065.564994550212</v>
      </c>
      <c r="J70" s="4">
        <v>26331.255748161722</v>
      </c>
      <c r="K70" s="4">
        <v>26596.900282369941</v>
      </c>
      <c r="L70" s="4">
        <v>26862.49698281931</v>
      </c>
      <c r="M70" s="4">
        <v>27128.044328219254</v>
      </c>
      <c r="N70" s="4">
        <v>27322.86304270339</v>
      </c>
      <c r="O70" s="4">
        <v>27517.783055852524</v>
      </c>
      <c r="P70" s="4">
        <v>27712.801291975728</v>
      </c>
      <c r="Q70" s="4">
        <v>27907.914769852589</v>
      </c>
      <c r="R70" s="4">
        <v>28103.120599509228</v>
      </c>
      <c r="S70" s="4">
        <v>28333.567921192538</v>
      </c>
      <c r="T70" s="4">
        <v>28564.146252884209</v>
      </c>
      <c r="U70" s="4">
        <v>28794.852679475262</v>
      </c>
      <c r="V70" s="4">
        <v>29025.684359063773</v>
      </c>
      <c r="W70" s="4">
        <v>29256.638520843822</v>
      </c>
      <c r="X70" s="4">
        <v>29472.449585424958</v>
      </c>
      <c r="Y70" s="4">
        <v>29688.251188447521</v>
      </c>
      <c r="Z70" s="4">
        <v>29904.042953309185</v>
      </c>
      <c r="AA70" s="4">
        <v>30119.824517885463</v>
      </c>
      <c r="AB70" s="4">
        <v>30335.595534059074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24787.374408594354</v>
      </c>
      <c r="D71" s="4">
        <v>24991.122472868617</v>
      </c>
      <c r="E71" s="4">
        <v>25194.184995219661</v>
      </c>
      <c r="F71" s="4">
        <v>25396.551828493866</v>
      </c>
      <c r="G71" s="4">
        <v>25598.213310681589</v>
      </c>
      <c r="H71" s="4">
        <v>25799.829733451927</v>
      </c>
      <c r="I71" s="4">
        <v>26065.564994550212</v>
      </c>
      <c r="J71" s="4">
        <v>26331.255748161722</v>
      </c>
      <c r="K71" s="4">
        <v>26596.900282369941</v>
      </c>
      <c r="L71" s="4">
        <v>26862.49698281931</v>
      </c>
      <c r="M71" s="4">
        <v>27128.044328219254</v>
      </c>
      <c r="N71" s="4">
        <v>27322.86304270339</v>
      </c>
      <c r="O71" s="4">
        <v>27517.783055852524</v>
      </c>
      <c r="P71" s="4">
        <v>27712.801291975728</v>
      </c>
      <c r="Q71" s="4">
        <v>27907.914769852589</v>
      </c>
      <c r="R71" s="4">
        <v>28103.120599509228</v>
      </c>
      <c r="S71" s="4">
        <v>28333.567921192538</v>
      </c>
      <c r="T71" s="4">
        <v>28564.146252884209</v>
      </c>
      <c r="U71" s="4">
        <v>28794.852679475262</v>
      </c>
      <c r="V71" s="4">
        <v>29025.684359063773</v>
      </c>
      <c r="W71" s="4">
        <v>29256.638520843822</v>
      </c>
      <c r="X71" s="4">
        <v>29472.449585424958</v>
      </c>
      <c r="Y71" s="4">
        <v>29688.251188447521</v>
      </c>
      <c r="Z71" s="4">
        <v>29904.042953309185</v>
      </c>
      <c r="AA71" s="4">
        <v>30119.824517885463</v>
      </c>
      <c r="AB71" s="4">
        <v>30335.595534059074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24787.374408594354</v>
      </c>
      <c r="D72" s="4">
        <v>24991.122472868617</v>
      </c>
      <c r="E72" s="4">
        <v>25194.184995219661</v>
      </c>
      <c r="F72" s="4">
        <v>25396.551828493866</v>
      </c>
      <c r="G72" s="4">
        <v>25598.213310681589</v>
      </c>
      <c r="H72" s="4">
        <v>25799.829733451927</v>
      </c>
      <c r="I72" s="4">
        <v>26065.564994550212</v>
      </c>
      <c r="J72" s="4">
        <v>26331.255748161722</v>
      </c>
      <c r="K72" s="4">
        <v>26596.900282369941</v>
      </c>
      <c r="L72" s="4">
        <v>26862.49698281931</v>
      </c>
      <c r="M72" s="4">
        <v>27128.044328219254</v>
      </c>
      <c r="N72" s="4">
        <v>27322.86304270339</v>
      </c>
      <c r="O72" s="4">
        <v>27517.783055852524</v>
      </c>
      <c r="P72" s="4">
        <v>27712.801291975728</v>
      </c>
      <c r="Q72" s="4">
        <v>27907.914769852589</v>
      </c>
      <c r="R72" s="4">
        <v>28103.120599509228</v>
      </c>
      <c r="S72" s="4">
        <v>28333.567921192538</v>
      </c>
      <c r="T72" s="4">
        <v>28564.146252884209</v>
      </c>
      <c r="U72" s="4">
        <v>28794.852679475262</v>
      </c>
      <c r="V72" s="4">
        <v>29025.684359063773</v>
      </c>
      <c r="W72" s="4">
        <v>29256.638520843822</v>
      </c>
      <c r="X72" s="4">
        <v>29472.449585424958</v>
      </c>
      <c r="Y72" s="4">
        <v>29688.251188447521</v>
      </c>
      <c r="Z72" s="4">
        <v>29904.042953309185</v>
      </c>
      <c r="AA72" s="4">
        <v>30119.824517885463</v>
      </c>
      <c r="AB72" s="4">
        <v>30335.595534059074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24787.374408594354</v>
      </c>
      <c r="D73" s="4">
        <v>24991.122472868617</v>
      </c>
      <c r="E73" s="4">
        <v>25194.184995219661</v>
      </c>
      <c r="F73" s="4">
        <v>25396.551828493866</v>
      </c>
      <c r="G73" s="4">
        <v>25598.213310681589</v>
      </c>
      <c r="H73" s="4">
        <v>25799.829733451927</v>
      </c>
      <c r="I73" s="4">
        <v>26065.564994550212</v>
      </c>
      <c r="J73" s="4">
        <v>26331.255748161722</v>
      </c>
      <c r="K73" s="4">
        <v>26596.900282369941</v>
      </c>
      <c r="L73" s="4">
        <v>26862.49698281931</v>
      </c>
      <c r="M73" s="4">
        <v>27128.044328219254</v>
      </c>
      <c r="N73" s="4">
        <v>27322.86304270339</v>
      </c>
      <c r="O73" s="4">
        <v>27517.783055852524</v>
      </c>
      <c r="P73" s="4">
        <v>27712.801291975728</v>
      </c>
      <c r="Q73" s="4">
        <v>27907.914769852589</v>
      </c>
      <c r="R73" s="4">
        <v>28103.120599509228</v>
      </c>
      <c r="S73" s="4">
        <v>28333.567921192538</v>
      </c>
      <c r="T73" s="4">
        <v>28564.146252884209</v>
      </c>
      <c r="U73" s="4">
        <v>28794.852679475262</v>
      </c>
      <c r="V73" s="4">
        <v>29025.684359063773</v>
      </c>
      <c r="W73" s="4">
        <v>29256.638520843822</v>
      </c>
      <c r="X73" s="4">
        <v>29472.449585424958</v>
      </c>
      <c r="Y73" s="4">
        <v>29688.251188447521</v>
      </c>
      <c r="Z73" s="4">
        <v>29904.042953309185</v>
      </c>
      <c r="AA73" s="4">
        <v>30119.824517885463</v>
      </c>
      <c r="AB73" s="4">
        <v>30335.595534059074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24787.374408594354</v>
      </c>
      <c r="D74" s="4">
        <v>24991.122472868617</v>
      </c>
      <c r="E74" s="4">
        <v>25194.184995219661</v>
      </c>
      <c r="F74" s="4">
        <v>25396.551828493866</v>
      </c>
      <c r="G74" s="4">
        <v>25598.213310681589</v>
      </c>
      <c r="H74" s="4">
        <v>25799.829733451927</v>
      </c>
      <c r="I74" s="4">
        <v>26065.564994550212</v>
      </c>
      <c r="J74" s="4">
        <v>26331.255748161722</v>
      </c>
      <c r="K74" s="4">
        <v>26596.900282369941</v>
      </c>
      <c r="L74" s="4">
        <v>26862.49698281931</v>
      </c>
      <c r="M74" s="4">
        <v>27128.044328219254</v>
      </c>
      <c r="N74" s="4">
        <v>27322.86304270339</v>
      </c>
      <c r="O74" s="4">
        <v>27517.783055852524</v>
      </c>
      <c r="P74" s="4">
        <v>27712.801291975728</v>
      </c>
      <c r="Q74" s="4">
        <v>27907.914769852589</v>
      </c>
      <c r="R74" s="4">
        <v>28103.120599509228</v>
      </c>
      <c r="S74" s="4">
        <v>28333.567921192538</v>
      </c>
      <c r="T74" s="4">
        <v>28564.146252884209</v>
      </c>
      <c r="U74" s="4">
        <v>28794.852679475262</v>
      </c>
      <c r="V74" s="4">
        <v>29025.684359063773</v>
      </c>
      <c r="W74" s="4">
        <v>29256.638520843822</v>
      </c>
      <c r="X74" s="4">
        <v>29472.449585424958</v>
      </c>
      <c r="Y74" s="4">
        <v>29688.251188447521</v>
      </c>
      <c r="Z74" s="4">
        <v>29904.042953309185</v>
      </c>
      <c r="AA74" s="4">
        <v>30119.824517885463</v>
      </c>
      <c r="AB74" s="4">
        <v>30335.595534059074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24787.374408594354</v>
      </c>
      <c r="D75" s="4">
        <v>24991.122472868617</v>
      </c>
      <c r="E75" s="4">
        <v>25194.184995219661</v>
      </c>
      <c r="F75" s="4">
        <v>25396.551828493866</v>
      </c>
      <c r="G75" s="4">
        <v>25598.213310681589</v>
      </c>
      <c r="H75" s="4">
        <v>25799.829733451927</v>
      </c>
      <c r="I75" s="4">
        <v>26065.564994550212</v>
      </c>
      <c r="J75" s="4">
        <v>26331.255748161722</v>
      </c>
      <c r="K75" s="4">
        <v>26596.900282369941</v>
      </c>
      <c r="L75" s="4">
        <v>26862.49698281931</v>
      </c>
      <c r="M75" s="4">
        <v>27128.044328219254</v>
      </c>
      <c r="N75" s="4">
        <v>27322.86304270339</v>
      </c>
      <c r="O75" s="4">
        <v>27517.783055852524</v>
      </c>
      <c r="P75" s="4">
        <v>27712.801291975728</v>
      </c>
      <c r="Q75" s="4">
        <v>27907.914769852589</v>
      </c>
      <c r="R75" s="4">
        <v>28103.120599509228</v>
      </c>
      <c r="S75" s="4">
        <v>28333.567921192538</v>
      </c>
      <c r="T75" s="4">
        <v>28564.146252884209</v>
      </c>
      <c r="U75" s="4">
        <v>28794.852679475262</v>
      </c>
      <c r="V75" s="4">
        <v>29025.684359063773</v>
      </c>
      <c r="W75" s="4">
        <v>29256.638520843822</v>
      </c>
      <c r="X75" s="4">
        <v>29472.449585424958</v>
      </c>
      <c r="Y75" s="4">
        <v>29688.251188447521</v>
      </c>
      <c r="Z75" s="4">
        <v>29904.042953309185</v>
      </c>
      <c r="AA75" s="4">
        <v>30119.824517885463</v>
      </c>
      <c r="AB75" s="4">
        <v>30335.595534059074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24787.374408594354</v>
      </c>
      <c r="D76" s="4">
        <v>24991.122472868617</v>
      </c>
      <c r="E76" s="4">
        <v>25194.184995219661</v>
      </c>
      <c r="F76" s="4">
        <v>25396.551828493866</v>
      </c>
      <c r="G76" s="4">
        <v>25598.213310681589</v>
      </c>
      <c r="H76" s="4">
        <v>25799.829733451927</v>
      </c>
      <c r="I76" s="4">
        <v>26065.564994550212</v>
      </c>
      <c r="J76" s="4">
        <v>26331.255748161722</v>
      </c>
      <c r="K76" s="4">
        <v>26596.900282369941</v>
      </c>
      <c r="L76" s="4">
        <v>26862.49698281931</v>
      </c>
      <c r="M76" s="4">
        <v>27128.044328219254</v>
      </c>
      <c r="N76" s="4">
        <v>27322.86304270339</v>
      </c>
      <c r="O76" s="4">
        <v>27517.783055852524</v>
      </c>
      <c r="P76" s="4">
        <v>27712.801291975728</v>
      </c>
      <c r="Q76" s="4">
        <v>27907.914769852589</v>
      </c>
      <c r="R76" s="4">
        <v>28103.120599509228</v>
      </c>
      <c r="S76" s="4">
        <v>28333.567921192538</v>
      </c>
      <c r="T76" s="4">
        <v>28564.146252884209</v>
      </c>
      <c r="U76" s="4">
        <v>28794.852679475262</v>
      </c>
      <c r="V76" s="4">
        <v>29025.684359063773</v>
      </c>
      <c r="W76" s="4">
        <v>29256.638520843822</v>
      </c>
      <c r="X76" s="4">
        <v>29472.449585424958</v>
      </c>
      <c r="Y76" s="4">
        <v>29688.251188447521</v>
      </c>
      <c r="Z76" s="4">
        <v>29904.042953309185</v>
      </c>
      <c r="AA76" s="4">
        <v>30119.824517885463</v>
      </c>
      <c r="AB76" s="4">
        <v>30335.595534059074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24787.374408594354</v>
      </c>
      <c r="D77" s="4">
        <v>24991.122472868617</v>
      </c>
      <c r="E77" s="4">
        <v>25194.184995219661</v>
      </c>
      <c r="F77" s="4">
        <v>25396.551828493866</v>
      </c>
      <c r="G77" s="4">
        <v>25598.213310681589</v>
      </c>
      <c r="H77" s="4">
        <v>25799.829733451927</v>
      </c>
      <c r="I77" s="4">
        <v>26065.564994550212</v>
      </c>
      <c r="J77" s="4">
        <v>26331.255748161722</v>
      </c>
      <c r="K77" s="4">
        <v>26596.900282369941</v>
      </c>
      <c r="L77" s="4">
        <v>26862.49698281931</v>
      </c>
      <c r="M77" s="4">
        <v>27128.044328219254</v>
      </c>
      <c r="N77" s="4">
        <v>27322.86304270339</v>
      </c>
      <c r="O77" s="4">
        <v>27517.783055852524</v>
      </c>
      <c r="P77" s="4">
        <v>27712.801291975728</v>
      </c>
      <c r="Q77" s="4">
        <v>27907.914769852589</v>
      </c>
      <c r="R77" s="4">
        <v>28103.120599509228</v>
      </c>
      <c r="S77" s="4">
        <v>28333.567921192538</v>
      </c>
      <c r="T77" s="4">
        <v>28564.146252884209</v>
      </c>
      <c r="U77" s="4">
        <v>28794.852679475262</v>
      </c>
      <c r="V77" s="4">
        <v>29025.684359063773</v>
      </c>
      <c r="W77" s="4">
        <v>29256.638520843822</v>
      </c>
      <c r="X77" s="4">
        <v>29472.449585424958</v>
      </c>
      <c r="Y77" s="4">
        <v>29688.251188447521</v>
      </c>
      <c r="Z77" s="4">
        <v>29904.042953309185</v>
      </c>
      <c r="AA77" s="4">
        <v>30119.824517885463</v>
      </c>
      <c r="AB77" s="4">
        <v>30335.595534059074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24787.374408594354</v>
      </c>
      <c r="D78" s="4">
        <v>24991.122472868617</v>
      </c>
      <c r="E78" s="4">
        <v>25194.184995219661</v>
      </c>
      <c r="F78" s="4">
        <v>25396.551828493866</v>
      </c>
      <c r="G78" s="4">
        <v>25598.213310681589</v>
      </c>
      <c r="H78" s="4">
        <v>25799.829733451927</v>
      </c>
      <c r="I78" s="4">
        <v>26065.564994550212</v>
      </c>
      <c r="J78" s="4">
        <v>26331.255748161722</v>
      </c>
      <c r="K78" s="4">
        <v>26596.900282369941</v>
      </c>
      <c r="L78" s="4">
        <v>26862.49698281931</v>
      </c>
      <c r="M78" s="4">
        <v>27128.044328219254</v>
      </c>
      <c r="N78" s="4">
        <v>27322.86304270339</v>
      </c>
      <c r="O78" s="4">
        <v>27517.783055852524</v>
      </c>
      <c r="P78" s="4">
        <v>27712.801291975728</v>
      </c>
      <c r="Q78" s="4">
        <v>27907.914769852589</v>
      </c>
      <c r="R78" s="4">
        <v>28103.120599509228</v>
      </c>
      <c r="S78" s="4">
        <v>28333.567921192538</v>
      </c>
      <c r="T78" s="4">
        <v>28564.146252884209</v>
      </c>
      <c r="U78" s="4">
        <v>28794.852679475262</v>
      </c>
      <c r="V78" s="4">
        <v>29025.684359063773</v>
      </c>
      <c r="W78" s="4">
        <v>29256.638520843822</v>
      </c>
      <c r="X78" s="4">
        <v>29472.449585424958</v>
      </c>
      <c r="Y78" s="4">
        <v>29688.251188447521</v>
      </c>
      <c r="Z78" s="4">
        <v>29904.042953309185</v>
      </c>
      <c r="AA78" s="4">
        <v>30119.824517885463</v>
      </c>
      <c r="AB78" s="4">
        <v>30335.595534059074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24787.374408594354</v>
      </c>
      <c r="D79" s="4">
        <v>24991.122472868617</v>
      </c>
      <c r="E79" s="4">
        <v>25194.184995219661</v>
      </c>
      <c r="F79" s="4">
        <v>25396.551828493866</v>
      </c>
      <c r="G79" s="4">
        <v>25598.213310681589</v>
      </c>
      <c r="H79" s="4">
        <v>25799.829733451927</v>
      </c>
      <c r="I79" s="4">
        <v>26065.564994550212</v>
      </c>
      <c r="J79" s="4">
        <v>26331.255748161722</v>
      </c>
      <c r="K79" s="4">
        <v>26596.900282369941</v>
      </c>
      <c r="L79" s="4">
        <v>26862.49698281931</v>
      </c>
      <c r="M79" s="4">
        <v>27128.044328219254</v>
      </c>
      <c r="N79" s="4">
        <v>27322.86304270339</v>
      </c>
      <c r="O79" s="4">
        <v>27517.783055852524</v>
      </c>
      <c r="P79" s="4">
        <v>27712.801291975728</v>
      </c>
      <c r="Q79" s="4">
        <v>27907.914769852589</v>
      </c>
      <c r="R79" s="4">
        <v>28103.120599509228</v>
      </c>
      <c r="S79" s="4">
        <v>28333.567921192538</v>
      </c>
      <c r="T79" s="4">
        <v>28564.146252884209</v>
      </c>
      <c r="U79" s="4">
        <v>28794.852679475262</v>
      </c>
      <c r="V79" s="4">
        <v>29025.684359063773</v>
      </c>
      <c r="W79" s="4">
        <v>29256.638520843822</v>
      </c>
      <c r="X79" s="4">
        <v>29472.449585424958</v>
      </c>
      <c r="Y79" s="4">
        <v>29688.251188447521</v>
      </c>
      <c r="Z79" s="4">
        <v>29904.042953309185</v>
      </c>
      <c r="AA79" s="4">
        <v>30119.824517885463</v>
      </c>
      <c r="AB79" s="4">
        <v>30335.595534059074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24787.374408594354</v>
      </c>
      <c r="D80" s="4">
        <v>24991.122472868617</v>
      </c>
      <c r="E80" s="4">
        <v>25194.184995219661</v>
      </c>
      <c r="F80" s="4">
        <v>25396.551828493866</v>
      </c>
      <c r="G80" s="4">
        <v>25598.213310681589</v>
      </c>
      <c r="H80" s="4">
        <v>25799.829733451927</v>
      </c>
      <c r="I80" s="4">
        <v>26065.564994550212</v>
      </c>
      <c r="J80" s="4">
        <v>26331.255748161722</v>
      </c>
      <c r="K80" s="4">
        <v>26596.900282369941</v>
      </c>
      <c r="L80" s="4">
        <v>26862.49698281931</v>
      </c>
      <c r="M80" s="4">
        <v>27128.044328219254</v>
      </c>
      <c r="N80" s="4">
        <v>27322.86304270339</v>
      </c>
      <c r="O80" s="4">
        <v>27517.783055852524</v>
      </c>
      <c r="P80" s="4">
        <v>27712.801291975728</v>
      </c>
      <c r="Q80" s="4">
        <v>27907.914769852589</v>
      </c>
      <c r="R80" s="4">
        <v>28103.120599509228</v>
      </c>
      <c r="S80" s="4">
        <v>28333.567921192538</v>
      </c>
      <c r="T80" s="4">
        <v>28564.146252884209</v>
      </c>
      <c r="U80" s="4">
        <v>28794.852679475262</v>
      </c>
      <c r="V80" s="4">
        <v>29025.684359063773</v>
      </c>
      <c r="W80" s="4">
        <v>29256.638520843822</v>
      </c>
      <c r="X80" s="4">
        <v>29472.449585424958</v>
      </c>
      <c r="Y80" s="4">
        <v>29688.251188447521</v>
      </c>
      <c r="Z80" s="4">
        <v>29904.042953309185</v>
      </c>
      <c r="AA80" s="4">
        <v>30119.824517885463</v>
      </c>
      <c r="AB80" s="4">
        <v>30335.595534059074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24787.374408594354</v>
      </c>
      <c r="D81" s="4">
        <v>24991.122472868617</v>
      </c>
      <c r="E81" s="4">
        <v>25194.184995219661</v>
      </c>
      <c r="F81" s="4">
        <v>25396.551828493866</v>
      </c>
      <c r="G81" s="4">
        <v>25598.213310681589</v>
      </c>
      <c r="H81" s="4">
        <v>25799.829733451927</v>
      </c>
      <c r="I81" s="4">
        <v>26065.564994550212</v>
      </c>
      <c r="J81" s="4">
        <v>26331.255748161722</v>
      </c>
      <c r="K81" s="4">
        <v>26596.900282369941</v>
      </c>
      <c r="L81" s="4">
        <v>26862.49698281931</v>
      </c>
      <c r="M81" s="4">
        <v>27128.044328219254</v>
      </c>
      <c r="N81" s="4">
        <v>27322.86304270339</v>
      </c>
      <c r="O81" s="4">
        <v>27517.783055852524</v>
      </c>
      <c r="P81" s="4">
        <v>27712.801291975728</v>
      </c>
      <c r="Q81" s="4">
        <v>27907.914769852589</v>
      </c>
      <c r="R81" s="4">
        <v>28103.120599509228</v>
      </c>
      <c r="S81" s="4">
        <v>28333.567921192538</v>
      </c>
      <c r="T81" s="4">
        <v>28564.146252884209</v>
      </c>
      <c r="U81" s="4">
        <v>28794.852679475262</v>
      </c>
      <c r="V81" s="4">
        <v>29025.684359063773</v>
      </c>
      <c r="W81" s="4">
        <v>29256.638520843822</v>
      </c>
      <c r="X81" s="4">
        <v>29472.449585424958</v>
      </c>
      <c r="Y81" s="4">
        <v>29688.251188447521</v>
      </c>
      <c r="Z81" s="4">
        <v>29904.042953309185</v>
      </c>
      <c r="AA81" s="4">
        <v>30119.824517885463</v>
      </c>
      <c r="AB81" s="4">
        <v>30335.595534059074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24787.374408594354</v>
      </c>
      <c r="D82" s="4">
        <v>24991.122472868617</v>
      </c>
      <c r="E82" s="4">
        <v>25194.184995219661</v>
      </c>
      <c r="F82" s="4">
        <v>25396.551828493866</v>
      </c>
      <c r="G82" s="4">
        <v>25598.213310681589</v>
      </c>
      <c r="H82" s="4">
        <v>25799.829733451927</v>
      </c>
      <c r="I82" s="4">
        <v>26065.564994550212</v>
      </c>
      <c r="J82" s="4">
        <v>26331.255748161722</v>
      </c>
      <c r="K82" s="4">
        <v>26596.900282369941</v>
      </c>
      <c r="L82" s="4">
        <v>26862.49698281931</v>
      </c>
      <c r="M82" s="4">
        <v>27128.044328219254</v>
      </c>
      <c r="N82" s="4">
        <v>27322.86304270339</v>
      </c>
      <c r="O82" s="4">
        <v>27517.783055852524</v>
      </c>
      <c r="P82" s="4">
        <v>27712.801291975728</v>
      </c>
      <c r="Q82" s="4">
        <v>27907.914769852589</v>
      </c>
      <c r="R82" s="4">
        <v>28103.120599509228</v>
      </c>
      <c r="S82" s="4">
        <v>28333.567921192538</v>
      </c>
      <c r="T82" s="4">
        <v>28564.146252884209</v>
      </c>
      <c r="U82" s="4">
        <v>28794.852679475262</v>
      </c>
      <c r="V82" s="4">
        <v>29025.684359063773</v>
      </c>
      <c r="W82" s="4">
        <v>29256.638520843822</v>
      </c>
      <c r="X82" s="4">
        <v>29472.449585424958</v>
      </c>
      <c r="Y82" s="4">
        <v>29688.251188447521</v>
      </c>
      <c r="Z82" s="4">
        <v>29904.042953309185</v>
      </c>
      <c r="AA82" s="4">
        <v>30119.824517885463</v>
      </c>
      <c r="AB82" s="4">
        <v>30335.595534059074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24787.374408594354</v>
      </c>
      <c r="D83" s="4">
        <v>24991.122472868617</v>
      </c>
      <c r="E83" s="4">
        <v>25194.184995219661</v>
      </c>
      <c r="F83" s="4">
        <v>25396.551828493866</v>
      </c>
      <c r="G83" s="4">
        <v>25598.213310681589</v>
      </c>
      <c r="H83" s="4">
        <v>25799.829733451927</v>
      </c>
      <c r="I83" s="4">
        <v>26065.564994550212</v>
      </c>
      <c r="J83" s="4">
        <v>26331.255748161722</v>
      </c>
      <c r="K83" s="4">
        <v>26596.900282369941</v>
      </c>
      <c r="L83" s="4">
        <v>26862.49698281931</v>
      </c>
      <c r="M83" s="4">
        <v>27128.044328219254</v>
      </c>
      <c r="N83" s="4">
        <v>27322.86304270339</v>
      </c>
      <c r="O83" s="4">
        <v>27517.783055852524</v>
      </c>
      <c r="P83" s="4">
        <v>27712.801291975728</v>
      </c>
      <c r="Q83" s="4">
        <v>27907.914769852589</v>
      </c>
      <c r="R83" s="4">
        <v>28103.120599509228</v>
      </c>
      <c r="S83" s="4">
        <v>28333.567921192538</v>
      </c>
      <c r="T83" s="4">
        <v>28564.146252884209</v>
      </c>
      <c r="U83" s="4">
        <v>28794.852679475262</v>
      </c>
      <c r="V83" s="4">
        <v>29025.684359063773</v>
      </c>
      <c r="W83" s="4">
        <v>29256.638520843822</v>
      </c>
      <c r="X83" s="4">
        <v>29472.449585424958</v>
      </c>
      <c r="Y83" s="4">
        <v>29688.251188447521</v>
      </c>
      <c r="Z83" s="4">
        <v>29904.042953309185</v>
      </c>
      <c r="AA83" s="4">
        <v>30119.824517885463</v>
      </c>
      <c r="AB83" s="4">
        <v>30335.595534059074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24787.374408594354</v>
      </c>
      <c r="D84" s="4">
        <v>24991.122472868617</v>
      </c>
      <c r="E84" s="4">
        <v>25194.184995219661</v>
      </c>
      <c r="F84" s="4">
        <v>25396.551828493866</v>
      </c>
      <c r="G84" s="4">
        <v>25598.213310681589</v>
      </c>
      <c r="H84" s="4">
        <v>25799.829733451927</v>
      </c>
      <c r="I84" s="4">
        <v>26065.564994550212</v>
      </c>
      <c r="J84" s="4">
        <v>26331.255748161722</v>
      </c>
      <c r="K84" s="4">
        <v>26596.900282369941</v>
      </c>
      <c r="L84" s="4">
        <v>26862.49698281931</v>
      </c>
      <c r="M84" s="4">
        <v>27128.044328219254</v>
      </c>
      <c r="N84" s="4">
        <v>27322.86304270339</v>
      </c>
      <c r="O84" s="4">
        <v>27517.783055852524</v>
      </c>
      <c r="P84" s="4">
        <v>27712.801291975728</v>
      </c>
      <c r="Q84" s="4">
        <v>27907.914769852589</v>
      </c>
      <c r="R84" s="4">
        <v>28103.120599509228</v>
      </c>
      <c r="S84" s="4">
        <v>28333.567921192538</v>
      </c>
      <c r="T84" s="4">
        <v>28564.146252884209</v>
      </c>
      <c r="U84" s="4">
        <v>28794.852679475262</v>
      </c>
      <c r="V84" s="4">
        <v>29025.684359063773</v>
      </c>
      <c r="W84" s="4">
        <v>29256.638520843822</v>
      </c>
      <c r="X84" s="4">
        <v>29472.449585424958</v>
      </c>
      <c r="Y84" s="4">
        <v>29688.251188447521</v>
      </c>
      <c r="Z84" s="4">
        <v>29904.042953309185</v>
      </c>
      <c r="AA84" s="4">
        <v>30119.824517885463</v>
      </c>
      <c r="AB84" s="4">
        <v>30335.595534059074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24787.374408594354</v>
      </c>
      <c r="D85" s="4">
        <v>24991.122472868617</v>
      </c>
      <c r="E85" s="4">
        <v>25194.184995219661</v>
      </c>
      <c r="F85" s="4">
        <v>25396.551828493866</v>
      </c>
      <c r="G85" s="4">
        <v>25598.213310681589</v>
      </c>
      <c r="H85" s="4">
        <v>25799.829733451927</v>
      </c>
      <c r="I85" s="4">
        <v>26065.564994550212</v>
      </c>
      <c r="J85" s="4">
        <v>26331.255748161722</v>
      </c>
      <c r="K85" s="4">
        <v>26596.900282369941</v>
      </c>
      <c r="L85" s="4">
        <v>26862.49698281931</v>
      </c>
      <c r="M85" s="4">
        <v>27128.044328219254</v>
      </c>
      <c r="N85" s="4">
        <v>27322.86304270339</v>
      </c>
      <c r="O85" s="4">
        <v>27517.783055852524</v>
      </c>
      <c r="P85" s="4">
        <v>27712.801291975728</v>
      </c>
      <c r="Q85" s="4">
        <v>27907.914769852589</v>
      </c>
      <c r="R85" s="4">
        <v>28103.120599509228</v>
      </c>
      <c r="S85" s="4">
        <v>28333.567921192538</v>
      </c>
      <c r="T85" s="4">
        <v>28564.146252884209</v>
      </c>
      <c r="U85" s="4">
        <v>28794.852679475262</v>
      </c>
      <c r="V85" s="4">
        <v>29025.684359063773</v>
      </c>
      <c r="W85" s="4">
        <v>29256.638520843822</v>
      </c>
      <c r="X85" s="4">
        <v>29472.449585424958</v>
      </c>
      <c r="Y85" s="4">
        <v>29688.251188447521</v>
      </c>
      <c r="Z85" s="4">
        <v>29904.042953309185</v>
      </c>
      <c r="AA85" s="4">
        <v>30119.824517885463</v>
      </c>
      <c r="AB85" s="4">
        <v>30335.595534059074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24787.374408594354</v>
      </c>
      <c r="D86" s="4">
        <v>24991.122472868617</v>
      </c>
      <c r="E86" s="4">
        <v>25194.184995219661</v>
      </c>
      <c r="F86" s="4">
        <v>25396.551828493866</v>
      </c>
      <c r="G86" s="4">
        <v>25598.213310681589</v>
      </c>
      <c r="H86" s="4">
        <v>25799.829733451927</v>
      </c>
      <c r="I86" s="4">
        <v>26065.564994550212</v>
      </c>
      <c r="J86" s="4">
        <v>26331.255748161722</v>
      </c>
      <c r="K86" s="4">
        <v>26596.900282369941</v>
      </c>
      <c r="L86" s="4">
        <v>26862.49698281931</v>
      </c>
      <c r="M86" s="4">
        <v>27128.044328219254</v>
      </c>
      <c r="N86" s="4">
        <v>27322.86304270339</v>
      </c>
      <c r="O86" s="4">
        <v>27517.783055852524</v>
      </c>
      <c r="P86" s="4">
        <v>27712.801291975728</v>
      </c>
      <c r="Q86" s="4">
        <v>27907.914769852589</v>
      </c>
      <c r="R86" s="4">
        <v>28103.120599509228</v>
      </c>
      <c r="S86" s="4">
        <v>28333.567921192538</v>
      </c>
      <c r="T86" s="4">
        <v>28564.146252884209</v>
      </c>
      <c r="U86" s="4">
        <v>28794.852679475262</v>
      </c>
      <c r="V86" s="4">
        <v>29025.684359063773</v>
      </c>
      <c r="W86" s="4">
        <v>29256.638520843822</v>
      </c>
      <c r="X86" s="4">
        <v>29472.449585424958</v>
      </c>
      <c r="Y86" s="4">
        <v>29688.251188447521</v>
      </c>
      <c r="Z86" s="4">
        <v>29904.042953309185</v>
      </c>
      <c r="AA86" s="4">
        <v>30119.824517885463</v>
      </c>
      <c r="AB86" s="4">
        <v>30335.595534059074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24787.374408594354</v>
      </c>
      <c r="D87" s="4">
        <v>24991.122472868617</v>
      </c>
      <c r="E87" s="4">
        <v>25194.184995219661</v>
      </c>
      <c r="F87" s="4">
        <v>25396.551828493866</v>
      </c>
      <c r="G87" s="4">
        <v>25598.213310681589</v>
      </c>
      <c r="H87" s="4">
        <v>25799.829733451927</v>
      </c>
      <c r="I87" s="4">
        <v>26065.564994550212</v>
      </c>
      <c r="J87" s="4">
        <v>26331.255748161722</v>
      </c>
      <c r="K87" s="4">
        <v>26596.900282369941</v>
      </c>
      <c r="L87" s="4">
        <v>26862.49698281931</v>
      </c>
      <c r="M87" s="4">
        <v>27128.044328219254</v>
      </c>
      <c r="N87" s="4">
        <v>27322.86304270339</v>
      </c>
      <c r="O87" s="4">
        <v>27517.783055852524</v>
      </c>
      <c r="P87" s="4">
        <v>27712.801291975728</v>
      </c>
      <c r="Q87" s="4">
        <v>27907.914769852589</v>
      </c>
      <c r="R87" s="4">
        <v>28103.120599509228</v>
      </c>
      <c r="S87" s="4">
        <v>28333.567921192538</v>
      </c>
      <c r="T87" s="4">
        <v>28564.146252884209</v>
      </c>
      <c r="U87" s="4">
        <v>28794.852679475262</v>
      </c>
      <c r="V87" s="4">
        <v>29025.684359063773</v>
      </c>
      <c r="W87" s="4">
        <v>29256.638520843822</v>
      </c>
      <c r="X87" s="4">
        <v>29472.449585424958</v>
      </c>
      <c r="Y87" s="4">
        <v>29688.251188447521</v>
      </c>
      <c r="Z87" s="4">
        <v>29904.042953309185</v>
      </c>
      <c r="AA87" s="4">
        <v>30119.824517885463</v>
      </c>
      <c r="AB87" s="4">
        <v>30335.595534059074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24787.374408594354</v>
      </c>
      <c r="D88" s="4">
        <v>24991.122472868617</v>
      </c>
      <c r="E88" s="4">
        <v>25194.184995219661</v>
      </c>
      <c r="F88" s="4">
        <v>25396.551828493866</v>
      </c>
      <c r="G88" s="4">
        <v>25598.213310681589</v>
      </c>
      <c r="H88" s="4">
        <v>25799.829733451927</v>
      </c>
      <c r="I88" s="4">
        <v>26065.564994550212</v>
      </c>
      <c r="J88" s="4">
        <v>26331.255748161722</v>
      </c>
      <c r="K88" s="4">
        <v>26596.900282369941</v>
      </c>
      <c r="L88" s="4">
        <v>26862.49698281931</v>
      </c>
      <c r="M88" s="4">
        <v>27128.044328219254</v>
      </c>
      <c r="N88" s="4">
        <v>27322.86304270339</v>
      </c>
      <c r="O88" s="4">
        <v>27517.783055852524</v>
      </c>
      <c r="P88" s="4">
        <v>27712.801291975728</v>
      </c>
      <c r="Q88" s="4">
        <v>27907.914769852589</v>
      </c>
      <c r="R88" s="4">
        <v>28103.120599509228</v>
      </c>
      <c r="S88" s="4">
        <v>28333.567921192538</v>
      </c>
      <c r="T88" s="4">
        <v>28564.146252884209</v>
      </c>
      <c r="U88" s="4">
        <v>28794.852679475262</v>
      </c>
      <c r="V88" s="4">
        <v>29025.684359063773</v>
      </c>
      <c r="W88" s="4">
        <v>29256.638520843822</v>
      </c>
      <c r="X88" s="4">
        <v>29472.449585424958</v>
      </c>
      <c r="Y88" s="4">
        <v>29688.251188447521</v>
      </c>
      <c r="Z88" s="4">
        <v>29904.042953309185</v>
      </c>
      <c r="AA88" s="4">
        <v>30119.824517885463</v>
      </c>
      <c r="AB88" s="4">
        <v>30335.595534059074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24787.374408594354</v>
      </c>
      <c r="D89" s="4">
        <v>24991.122472868617</v>
      </c>
      <c r="E89" s="4">
        <v>25194.184995219661</v>
      </c>
      <c r="F89" s="4">
        <v>25396.551828493866</v>
      </c>
      <c r="G89" s="4">
        <v>25598.213310681589</v>
      </c>
      <c r="H89" s="4">
        <v>25799.829733451927</v>
      </c>
      <c r="I89" s="4">
        <v>26065.564994550212</v>
      </c>
      <c r="J89" s="4">
        <v>26331.255748161722</v>
      </c>
      <c r="K89" s="4">
        <v>26596.900282369941</v>
      </c>
      <c r="L89" s="4">
        <v>26862.49698281931</v>
      </c>
      <c r="M89" s="4">
        <v>27128.044328219254</v>
      </c>
      <c r="N89" s="4">
        <v>27322.86304270339</v>
      </c>
      <c r="O89" s="4">
        <v>27517.783055852524</v>
      </c>
      <c r="P89" s="4">
        <v>27712.801291975728</v>
      </c>
      <c r="Q89" s="4">
        <v>27907.914769852589</v>
      </c>
      <c r="R89" s="4">
        <v>28103.120599509228</v>
      </c>
      <c r="S89" s="4">
        <v>28333.567921192538</v>
      </c>
      <c r="T89" s="4">
        <v>28564.146252884209</v>
      </c>
      <c r="U89" s="4">
        <v>28794.852679475262</v>
      </c>
      <c r="V89" s="4">
        <v>29025.684359063773</v>
      </c>
      <c r="W89" s="4">
        <v>29256.638520843822</v>
      </c>
      <c r="X89" s="4">
        <v>29472.449585424958</v>
      </c>
      <c r="Y89" s="4">
        <v>29688.251188447521</v>
      </c>
      <c r="Z89" s="4">
        <v>29904.042953309185</v>
      </c>
      <c r="AA89" s="4">
        <v>30119.824517885463</v>
      </c>
      <c r="AB89" s="4">
        <v>30335.595534059074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24787.374408594354</v>
      </c>
      <c r="D90" s="4">
        <v>24991.122472868617</v>
      </c>
      <c r="E90" s="4">
        <v>25194.184995219661</v>
      </c>
      <c r="F90" s="4">
        <v>25396.551828493866</v>
      </c>
      <c r="G90" s="4">
        <v>25598.213310681589</v>
      </c>
      <c r="H90" s="4">
        <v>25799.829733451927</v>
      </c>
      <c r="I90" s="4">
        <v>26065.564994550212</v>
      </c>
      <c r="J90" s="4">
        <v>26331.255748161722</v>
      </c>
      <c r="K90" s="4">
        <v>26596.900282369941</v>
      </c>
      <c r="L90" s="4">
        <v>26862.49698281931</v>
      </c>
      <c r="M90" s="4">
        <v>27128.044328219254</v>
      </c>
      <c r="N90" s="4">
        <v>27322.86304270339</v>
      </c>
      <c r="O90" s="4">
        <v>27517.783055852524</v>
      </c>
      <c r="P90" s="4">
        <v>27712.801291975728</v>
      </c>
      <c r="Q90" s="4">
        <v>27907.914769852589</v>
      </c>
      <c r="R90" s="4">
        <v>28103.120599509228</v>
      </c>
      <c r="S90" s="4">
        <v>28333.567921192538</v>
      </c>
      <c r="T90" s="4">
        <v>28564.146252884209</v>
      </c>
      <c r="U90" s="4">
        <v>28794.852679475262</v>
      </c>
      <c r="V90" s="4">
        <v>29025.684359063773</v>
      </c>
      <c r="W90" s="4">
        <v>29256.638520843822</v>
      </c>
      <c r="X90" s="4">
        <v>29472.449585424958</v>
      </c>
      <c r="Y90" s="4">
        <v>29688.251188447521</v>
      </c>
      <c r="Z90" s="4">
        <v>29904.042953309185</v>
      </c>
      <c r="AA90" s="4">
        <v>30119.824517885463</v>
      </c>
      <c r="AB90" s="4">
        <v>30335.595534059074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24787.374408594354</v>
      </c>
      <c r="D91" s="4">
        <v>24991.122472868617</v>
      </c>
      <c r="E91" s="4">
        <v>25194.184995219661</v>
      </c>
      <c r="F91" s="4">
        <v>25396.551828493866</v>
      </c>
      <c r="G91" s="4">
        <v>25598.213310681589</v>
      </c>
      <c r="H91" s="4">
        <v>25799.829733451927</v>
      </c>
      <c r="I91" s="4">
        <v>26065.564994550212</v>
      </c>
      <c r="J91" s="4">
        <v>26331.255748161722</v>
      </c>
      <c r="K91" s="4">
        <v>26596.900282369941</v>
      </c>
      <c r="L91" s="4">
        <v>26862.49698281931</v>
      </c>
      <c r="M91" s="4">
        <v>27128.044328219254</v>
      </c>
      <c r="N91" s="4">
        <v>27322.86304270339</v>
      </c>
      <c r="O91" s="4">
        <v>27517.783055852524</v>
      </c>
      <c r="P91" s="4">
        <v>27712.801291975728</v>
      </c>
      <c r="Q91" s="4">
        <v>27907.914769852589</v>
      </c>
      <c r="R91" s="4">
        <v>28103.120599509228</v>
      </c>
      <c r="S91" s="4">
        <v>28333.567921192538</v>
      </c>
      <c r="T91" s="4">
        <v>28564.146252884209</v>
      </c>
      <c r="U91" s="4">
        <v>28794.852679475262</v>
      </c>
      <c r="V91" s="4">
        <v>29025.684359063773</v>
      </c>
      <c r="W91" s="4">
        <v>29256.638520843822</v>
      </c>
      <c r="X91" s="4">
        <v>29472.449585424958</v>
      </c>
      <c r="Y91" s="4">
        <v>29688.251188447521</v>
      </c>
      <c r="Z91" s="4">
        <v>29904.042953309185</v>
      </c>
      <c r="AA91" s="4">
        <v>30119.824517885463</v>
      </c>
      <c r="AB91" s="4">
        <v>30335.595534059074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24787.374408594354</v>
      </c>
      <c r="D92" s="4">
        <v>24991.122472868617</v>
      </c>
      <c r="E92" s="4">
        <v>25194.184995219661</v>
      </c>
      <c r="F92" s="4">
        <v>25396.551828493866</v>
      </c>
      <c r="G92" s="4">
        <v>25598.213310681589</v>
      </c>
      <c r="H92" s="4">
        <v>25799.829733451927</v>
      </c>
      <c r="I92" s="4">
        <v>26065.564994550212</v>
      </c>
      <c r="J92" s="4">
        <v>26331.255748161722</v>
      </c>
      <c r="K92" s="4">
        <v>26596.900282369941</v>
      </c>
      <c r="L92" s="4">
        <v>26862.49698281931</v>
      </c>
      <c r="M92" s="4">
        <v>27128.044328219254</v>
      </c>
      <c r="N92" s="4">
        <v>27322.86304270339</v>
      </c>
      <c r="O92" s="4">
        <v>27517.783055852524</v>
      </c>
      <c r="P92" s="4">
        <v>27712.801291975728</v>
      </c>
      <c r="Q92" s="4">
        <v>27907.914769852589</v>
      </c>
      <c r="R92" s="4">
        <v>28103.120599509228</v>
      </c>
      <c r="S92" s="4">
        <v>28333.567921192538</v>
      </c>
      <c r="T92" s="4">
        <v>28564.146252884209</v>
      </c>
      <c r="U92" s="4">
        <v>28794.852679475262</v>
      </c>
      <c r="V92" s="4">
        <v>29025.684359063773</v>
      </c>
      <c r="W92" s="4">
        <v>29256.638520843822</v>
      </c>
      <c r="X92" s="4">
        <v>29472.449585424958</v>
      </c>
      <c r="Y92" s="4">
        <v>29688.251188447521</v>
      </c>
      <c r="Z92" s="4">
        <v>29904.042953309185</v>
      </c>
      <c r="AA92" s="4">
        <v>30119.824517885463</v>
      </c>
      <c r="AB92" s="4">
        <v>30335.595534059074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24787.374408594354</v>
      </c>
      <c r="D93" s="4">
        <v>24991.122472868617</v>
      </c>
      <c r="E93" s="4">
        <v>25194.184995219661</v>
      </c>
      <c r="F93" s="4">
        <v>25396.551828493866</v>
      </c>
      <c r="G93" s="4">
        <v>25598.213310681589</v>
      </c>
      <c r="H93" s="4">
        <v>25799.829733451927</v>
      </c>
      <c r="I93" s="4">
        <v>26065.564994550212</v>
      </c>
      <c r="J93" s="4">
        <v>26331.255748161722</v>
      </c>
      <c r="K93" s="4">
        <v>26596.900282369941</v>
      </c>
      <c r="L93" s="4">
        <v>26862.49698281931</v>
      </c>
      <c r="M93" s="4">
        <v>27128.044328219254</v>
      </c>
      <c r="N93" s="4">
        <v>27322.86304270339</v>
      </c>
      <c r="O93" s="4">
        <v>27517.783055852524</v>
      </c>
      <c r="P93" s="4">
        <v>27712.801291975728</v>
      </c>
      <c r="Q93" s="4">
        <v>27907.914769852589</v>
      </c>
      <c r="R93" s="4">
        <v>28103.120599509228</v>
      </c>
      <c r="S93" s="4">
        <v>28333.567921192538</v>
      </c>
      <c r="T93" s="4">
        <v>28564.146252884209</v>
      </c>
      <c r="U93" s="4">
        <v>28794.852679475262</v>
      </c>
      <c r="V93" s="4">
        <v>29025.684359063773</v>
      </c>
      <c r="W93" s="4">
        <v>29256.638520843822</v>
      </c>
      <c r="X93" s="4">
        <v>29472.449585424958</v>
      </c>
      <c r="Y93" s="4">
        <v>29688.251188447521</v>
      </c>
      <c r="Z93" s="4">
        <v>29904.042953309185</v>
      </c>
      <c r="AA93" s="4">
        <v>30119.824517885463</v>
      </c>
      <c r="AB93" s="4">
        <v>30335.595534059074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24787.374408594354</v>
      </c>
      <c r="D94" s="4">
        <v>24991.122472868617</v>
      </c>
      <c r="E94" s="4">
        <v>25194.184995219661</v>
      </c>
      <c r="F94" s="4">
        <v>25396.551828493866</v>
      </c>
      <c r="G94" s="4">
        <v>25598.213310681589</v>
      </c>
      <c r="H94" s="4">
        <v>25799.829733451927</v>
      </c>
      <c r="I94" s="4">
        <v>26065.564994550212</v>
      </c>
      <c r="J94" s="4">
        <v>26331.255748161722</v>
      </c>
      <c r="K94" s="4">
        <v>26596.900282369941</v>
      </c>
      <c r="L94" s="4">
        <v>26862.49698281931</v>
      </c>
      <c r="M94" s="4">
        <v>27128.044328219254</v>
      </c>
      <c r="N94" s="4">
        <v>27322.86304270339</v>
      </c>
      <c r="O94" s="4">
        <v>27517.783055852524</v>
      </c>
      <c r="P94" s="4">
        <v>27712.801291975728</v>
      </c>
      <c r="Q94" s="4">
        <v>27907.914769852589</v>
      </c>
      <c r="R94" s="4">
        <v>28103.120599509228</v>
      </c>
      <c r="S94" s="4">
        <v>28333.567921192538</v>
      </c>
      <c r="T94" s="4">
        <v>28564.146252884209</v>
      </c>
      <c r="U94" s="4">
        <v>28794.852679475262</v>
      </c>
      <c r="V94" s="4">
        <v>29025.684359063773</v>
      </c>
      <c r="W94" s="4">
        <v>29256.638520843822</v>
      </c>
      <c r="X94" s="4">
        <v>29472.449585424958</v>
      </c>
      <c r="Y94" s="4">
        <v>29688.251188447521</v>
      </c>
      <c r="Z94" s="4">
        <v>29904.042953309185</v>
      </c>
      <c r="AA94" s="4">
        <v>30119.824517885463</v>
      </c>
      <c r="AB94" s="4">
        <v>30335.595534059074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24787.374408594354</v>
      </c>
      <c r="D95" s="4">
        <v>24991.122472868617</v>
      </c>
      <c r="E95" s="4">
        <v>25194.184995219661</v>
      </c>
      <c r="F95" s="4">
        <v>25396.551828493866</v>
      </c>
      <c r="G95" s="4">
        <v>25598.213310681589</v>
      </c>
      <c r="H95" s="4">
        <v>25799.829733451927</v>
      </c>
      <c r="I95" s="4">
        <v>26065.564994550212</v>
      </c>
      <c r="J95" s="4">
        <v>26331.255748161722</v>
      </c>
      <c r="K95" s="4">
        <v>26596.900282369941</v>
      </c>
      <c r="L95" s="4">
        <v>26862.49698281931</v>
      </c>
      <c r="M95" s="4">
        <v>27128.044328219254</v>
      </c>
      <c r="N95" s="4">
        <v>27322.86304270339</v>
      </c>
      <c r="O95" s="4">
        <v>27517.783055852524</v>
      </c>
      <c r="P95" s="4">
        <v>27712.801291975728</v>
      </c>
      <c r="Q95" s="4">
        <v>27907.914769852589</v>
      </c>
      <c r="R95" s="4">
        <v>28103.120599509228</v>
      </c>
      <c r="S95" s="4">
        <v>28333.567921192538</v>
      </c>
      <c r="T95" s="4">
        <v>28564.146252884209</v>
      </c>
      <c r="U95" s="4">
        <v>28794.852679475262</v>
      </c>
      <c r="V95" s="4">
        <v>29025.684359063773</v>
      </c>
      <c r="W95" s="4">
        <v>29256.638520843822</v>
      </c>
      <c r="X95" s="4">
        <v>29472.449585424958</v>
      </c>
      <c r="Y95" s="4">
        <v>29688.251188447521</v>
      </c>
      <c r="Z95" s="4">
        <v>29904.042953309185</v>
      </c>
      <c r="AA95" s="4">
        <v>30119.824517885463</v>
      </c>
      <c r="AB95" s="4">
        <v>30335.595534059074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24787.374408594354</v>
      </c>
      <c r="D96" s="4">
        <v>24991.122472868617</v>
      </c>
      <c r="E96" s="4">
        <v>25194.184995219661</v>
      </c>
      <c r="F96" s="4">
        <v>25396.551828493866</v>
      </c>
      <c r="G96" s="4">
        <v>25598.213310681589</v>
      </c>
      <c r="H96" s="4">
        <v>25799.829733451927</v>
      </c>
      <c r="I96" s="4">
        <v>26065.564994550212</v>
      </c>
      <c r="J96" s="4">
        <v>26331.255748161722</v>
      </c>
      <c r="K96" s="4">
        <v>26596.900282369941</v>
      </c>
      <c r="L96" s="4">
        <v>26862.49698281931</v>
      </c>
      <c r="M96" s="4">
        <v>27128.044328219254</v>
      </c>
      <c r="N96" s="4">
        <v>27322.86304270339</v>
      </c>
      <c r="O96" s="4">
        <v>27517.783055852524</v>
      </c>
      <c r="P96" s="4">
        <v>27712.801291975728</v>
      </c>
      <c r="Q96" s="4">
        <v>27907.914769852589</v>
      </c>
      <c r="R96" s="4">
        <v>28103.120599509228</v>
      </c>
      <c r="S96" s="4">
        <v>28333.567921192538</v>
      </c>
      <c r="T96" s="4">
        <v>28564.146252884209</v>
      </c>
      <c r="U96" s="4">
        <v>28794.852679475262</v>
      </c>
      <c r="V96" s="4">
        <v>29025.684359063773</v>
      </c>
      <c r="W96" s="4">
        <v>29256.638520843822</v>
      </c>
      <c r="X96" s="4">
        <v>29472.449585424958</v>
      </c>
      <c r="Y96" s="4">
        <v>29688.251188447521</v>
      </c>
      <c r="Z96" s="4">
        <v>29904.042953309185</v>
      </c>
      <c r="AA96" s="4">
        <v>30119.824517885463</v>
      </c>
      <c r="AB96" s="4">
        <v>30335.595534059074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24787.374408594354</v>
      </c>
      <c r="D97" s="4">
        <v>24991.122472868617</v>
      </c>
      <c r="E97" s="4">
        <v>25194.184995219661</v>
      </c>
      <c r="F97" s="4">
        <v>25396.551828493866</v>
      </c>
      <c r="G97" s="4">
        <v>25598.213310681589</v>
      </c>
      <c r="H97" s="4">
        <v>25799.829733451927</v>
      </c>
      <c r="I97" s="4">
        <v>26065.564994550212</v>
      </c>
      <c r="J97" s="4">
        <v>26331.255748161722</v>
      </c>
      <c r="K97" s="4">
        <v>26596.900282369941</v>
      </c>
      <c r="L97" s="4">
        <v>26862.49698281931</v>
      </c>
      <c r="M97" s="4">
        <v>27128.044328219254</v>
      </c>
      <c r="N97" s="4">
        <v>27322.86304270339</v>
      </c>
      <c r="O97" s="4">
        <v>27517.783055852524</v>
      </c>
      <c r="P97" s="4">
        <v>27712.801291975728</v>
      </c>
      <c r="Q97" s="4">
        <v>27907.914769852589</v>
      </c>
      <c r="R97" s="4">
        <v>28103.120599509228</v>
      </c>
      <c r="S97" s="4">
        <v>28333.567921192538</v>
      </c>
      <c r="T97" s="4">
        <v>28564.146252884209</v>
      </c>
      <c r="U97" s="4">
        <v>28794.852679475262</v>
      </c>
      <c r="V97" s="4">
        <v>29025.684359063773</v>
      </c>
      <c r="W97" s="4">
        <v>29256.638520843822</v>
      </c>
      <c r="X97" s="4">
        <v>29472.449585424958</v>
      </c>
      <c r="Y97" s="4">
        <v>29688.251188447521</v>
      </c>
      <c r="Z97" s="4">
        <v>29904.042953309185</v>
      </c>
      <c r="AA97" s="4">
        <v>30119.824517885463</v>
      </c>
      <c r="AB97" s="4">
        <v>30335.595534059074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24787.374408594354</v>
      </c>
      <c r="D98" s="4">
        <v>24991.122472868617</v>
      </c>
      <c r="E98" s="4">
        <v>25194.184995219661</v>
      </c>
      <c r="F98" s="4">
        <v>25396.551828493866</v>
      </c>
      <c r="G98" s="4">
        <v>25598.213310681589</v>
      </c>
      <c r="H98" s="4">
        <v>25799.829733451927</v>
      </c>
      <c r="I98" s="4">
        <v>26065.564994550212</v>
      </c>
      <c r="J98" s="4">
        <v>26331.255748161722</v>
      </c>
      <c r="K98" s="4">
        <v>26596.900282369941</v>
      </c>
      <c r="L98" s="4">
        <v>26862.49698281931</v>
      </c>
      <c r="M98" s="4">
        <v>27128.044328219254</v>
      </c>
      <c r="N98" s="4">
        <v>27322.86304270339</v>
      </c>
      <c r="O98" s="4">
        <v>27517.783055852524</v>
      </c>
      <c r="P98" s="4">
        <v>27712.801291975728</v>
      </c>
      <c r="Q98" s="4">
        <v>27907.914769852589</v>
      </c>
      <c r="R98" s="4">
        <v>28103.120599509228</v>
      </c>
      <c r="S98" s="4">
        <v>28333.567921192538</v>
      </c>
      <c r="T98" s="4">
        <v>28564.146252884209</v>
      </c>
      <c r="U98" s="4">
        <v>28794.852679475262</v>
      </c>
      <c r="V98" s="4">
        <v>29025.684359063773</v>
      </c>
      <c r="W98" s="4">
        <v>29256.638520843822</v>
      </c>
      <c r="X98" s="4">
        <v>29472.449585424958</v>
      </c>
      <c r="Y98" s="4">
        <v>29688.251188447521</v>
      </c>
      <c r="Z98" s="4">
        <v>29904.042953309185</v>
      </c>
      <c r="AA98" s="4">
        <v>30119.824517885463</v>
      </c>
      <c r="AB98" s="4">
        <v>30335.595534059074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24787.374408594354</v>
      </c>
      <c r="D99" s="4">
        <v>24991.122472868617</v>
      </c>
      <c r="E99" s="4">
        <v>25194.184995219661</v>
      </c>
      <c r="F99" s="4">
        <v>25396.551828493866</v>
      </c>
      <c r="G99" s="4">
        <v>25598.213310681589</v>
      </c>
      <c r="H99" s="4">
        <v>25799.829733451927</v>
      </c>
      <c r="I99" s="4">
        <v>26065.564994550212</v>
      </c>
      <c r="J99" s="4">
        <v>26331.255748161722</v>
      </c>
      <c r="K99" s="4">
        <v>26596.900282369941</v>
      </c>
      <c r="L99" s="4">
        <v>26862.49698281931</v>
      </c>
      <c r="M99" s="4">
        <v>27128.044328219254</v>
      </c>
      <c r="N99" s="4">
        <v>27322.86304270339</v>
      </c>
      <c r="O99" s="4">
        <v>27517.783055852524</v>
      </c>
      <c r="P99" s="4">
        <v>27712.801291975728</v>
      </c>
      <c r="Q99" s="4">
        <v>27907.914769852589</v>
      </c>
      <c r="R99" s="4">
        <v>28103.120599509228</v>
      </c>
      <c r="S99" s="4">
        <v>28333.567921192538</v>
      </c>
      <c r="T99" s="4">
        <v>28564.146252884209</v>
      </c>
      <c r="U99" s="4">
        <v>28794.852679475262</v>
      </c>
      <c r="V99" s="4">
        <v>29025.684359063773</v>
      </c>
      <c r="W99" s="4">
        <v>29256.638520843822</v>
      </c>
      <c r="X99" s="4">
        <v>29472.449585424958</v>
      </c>
      <c r="Y99" s="4">
        <v>29688.251188447521</v>
      </c>
      <c r="Z99" s="4">
        <v>29904.042953309185</v>
      </c>
      <c r="AA99" s="4">
        <v>30119.824517885463</v>
      </c>
      <c r="AB99" s="4">
        <v>30335.595534059074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24787.374408594354</v>
      </c>
      <c r="D100" s="4">
        <v>24991.122472868617</v>
      </c>
      <c r="E100" s="4">
        <v>25194.184995219661</v>
      </c>
      <c r="F100" s="4">
        <v>25396.551828493866</v>
      </c>
      <c r="G100" s="4">
        <v>25598.213310681589</v>
      </c>
      <c r="H100" s="4">
        <v>25799.829733451927</v>
      </c>
      <c r="I100" s="4">
        <v>26065.564994550212</v>
      </c>
      <c r="J100" s="4">
        <v>26331.255748161722</v>
      </c>
      <c r="K100" s="4">
        <v>26596.900282369941</v>
      </c>
      <c r="L100" s="4">
        <v>26862.49698281931</v>
      </c>
      <c r="M100" s="4">
        <v>27128.044328219254</v>
      </c>
      <c r="N100" s="4">
        <v>27322.86304270339</v>
      </c>
      <c r="O100" s="4">
        <v>27517.783055852524</v>
      </c>
      <c r="P100" s="4">
        <v>27712.801291975728</v>
      </c>
      <c r="Q100" s="4">
        <v>27907.914769852589</v>
      </c>
      <c r="R100" s="4">
        <v>28103.120599509228</v>
      </c>
      <c r="S100" s="4">
        <v>28333.567921192538</v>
      </c>
      <c r="T100" s="4">
        <v>28564.146252884209</v>
      </c>
      <c r="U100" s="4">
        <v>28794.852679475262</v>
      </c>
      <c r="V100" s="4">
        <v>29025.684359063773</v>
      </c>
      <c r="W100" s="4">
        <v>29256.638520843822</v>
      </c>
      <c r="X100" s="4">
        <v>29472.449585424958</v>
      </c>
      <c r="Y100" s="4">
        <v>29688.251188447521</v>
      </c>
      <c r="Z100" s="4">
        <v>29904.042953309185</v>
      </c>
      <c r="AA100" s="4">
        <v>30119.824517885463</v>
      </c>
      <c r="AB100" s="4">
        <v>30335.595534059074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24787.374408594354</v>
      </c>
      <c r="D101" s="4">
        <v>24991.122472868617</v>
      </c>
      <c r="E101" s="4">
        <v>25194.184995219661</v>
      </c>
      <c r="F101" s="4">
        <v>25396.551828493866</v>
      </c>
      <c r="G101" s="4">
        <v>25598.213310681589</v>
      </c>
      <c r="H101" s="4">
        <v>25799.829733451927</v>
      </c>
      <c r="I101" s="4">
        <v>26065.564994550212</v>
      </c>
      <c r="J101" s="4">
        <v>26331.255748161722</v>
      </c>
      <c r="K101" s="4">
        <v>26596.900282369941</v>
      </c>
      <c r="L101" s="4">
        <v>26862.49698281931</v>
      </c>
      <c r="M101" s="4">
        <v>27128.044328219254</v>
      </c>
      <c r="N101" s="4">
        <v>27322.86304270339</v>
      </c>
      <c r="O101" s="4">
        <v>27517.783055852524</v>
      </c>
      <c r="P101" s="4">
        <v>27712.801291975728</v>
      </c>
      <c r="Q101" s="4">
        <v>27907.914769852589</v>
      </c>
      <c r="R101" s="4">
        <v>28103.120599509228</v>
      </c>
      <c r="S101" s="4">
        <v>28333.567921192538</v>
      </c>
      <c r="T101" s="4">
        <v>28564.146252884209</v>
      </c>
      <c r="U101" s="4">
        <v>28794.852679475262</v>
      </c>
      <c r="V101" s="4">
        <v>29025.684359063773</v>
      </c>
      <c r="W101" s="4">
        <v>29256.638520843822</v>
      </c>
      <c r="X101" s="4">
        <v>29472.449585424958</v>
      </c>
      <c r="Y101" s="4">
        <v>29688.251188447521</v>
      </c>
      <c r="Z101" s="4">
        <v>29904.042953309185</v>
      </c>
      <c r="AA101" s="4">
        <v>30119.824517885463</v>
      </c>
      <c r="AB101" s="4">
        <v>30335.595534059074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24787.374408594354</v>
      </c>
      <c r="D102" s="4">
        <v>24991.122472868617</v>
      </c>
      <c r="E102" s="4">
        <v>25194.184995219661</v>
      </c>
      <c r="F102" s="4">
        <v>25396.551828493866</v>
      </c>
      <c r="G102" s="4">
        <v>25598.213310681589</v>
      </c>
      <c r="H102" s="4">
        <v>25799.829733451927</v>
      </c>
      <c r="I102" s="4">
        <v>26065.564994550212</v>
      </c>
      <c r="J102" s="4">
        <v>26331.255748161722</v>
      </c>
      <c r="K102" s="4">
        <v>26596.900282369941</v>
      </c>
      <c r="L102" s="4">
        <v>26862.49698281931</v>
      </c>
      <c r="M102" s="4">
        <v>27128.044328219254</v>
      </c>
      <c r="N102" s="4">
        <v>27322.86304270339</v>
      </c>
      <c r="O102" s="4">
        <v>27517.783055852524</v>
      </c>
      <c r="P102" s="4">
        <v>27712.801291975728</v>
      </c>
      <c r="Q102" s="4">
        <v>27907.914769852589</v>
      </c>
      <c r="R102" s="4">
        <v>28103.120599509228</v>
      </c>
      <c r="S102" s="4">
        <v>28333.567921192538</v>
      </c>
      <c r="T102" s="4">
        <v>28564.146252884209</v>
      </c>
      <c r="U102" s="4">
        <v>28794.852679475262</v>
      </c>
      <c r="V102" s="4">
        <v>29025.684359063773</v>
      </c>
      <c r="W102" s="4">
        <v>29256.638520843822</v>
      </c>
      <c r="X102" s="4">
        <v>29472.449585424958</v>
      </c>
      <c r="Y102" s="4">
        <v>29688.251188447521</v>
      </c>
      <c r="Z102" s="4">
        <v>29904.042953309185</v>
      </c>
      <c r="AA102" s="4">
        <v>30119.824517885463</v>
      </c>
      <c r="AB102" s="4">
        <v>30335.595534059074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61D1-10DC-4BE5-A524-22844525EA5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24697.510907670934</v>
      </c>
      <c r="D7" s="4">
        <v>24896.270904633355</v>
      </c>
      <c r="E7" s="4">
        <v>25094.278788914529</v>
      </c>
      <c r="F7" s="4">
        <v>25291.524805025794</v>
      </c>
      <c r="G7" s="4">
        <v>25487.9996874352</v>
      </c>
      <c r="H7" s="4">
        <v>25684.36113244545</v>
      </c>
      <c r="I7" s="4">
        <v>25949.184512912376</v>
      </c>
      <c r="J7" s="4">
        <v>26213.966935697139</v>
      </c>
      <c r="K7" s="4">
        <v>26478.706653910933</v>
      </c>
      <c r="L7" s="4">
        <v>26743.402018417029</v>
      </c>
      <c r="M7" s="4">
        <v>27008.051473347015</v>
      </c>
      <c r="N7" s="4">
        <v>27202.467827108903</v>
      </c>
      <c r="O7" s="4">
        <v>27396.98808198746</v>
      </c>
      <c r="P7" s="4">
        <v>27591.609146290735</v>
      </c>
      <c r="Q7" s="4">
        <v>27786.328022626243</v>
      </c>
      <c r="R7" s="4">
        <v>27981.141804694184</v>
      </c>
      <c r="S7" s="4">
        <v>28210.816136565976</v>
      </c>
      <c r="T7" s="4">
        <v>28440.62297238125</v>
      </c>
      <c r="U7" s="4">
        <v>28670.559390728067</v>
      </c>
      <c r="V7" s="4">
        <v>28900.622543262398</v>
      </c>
      <c r="W7" s="4">
        <v>29130.809652605934</v>
      </c>
      <c r="X7" s="4">
        <v>29345.457344495044</v>
      </c>
      <c r="Y7" s="4">
        <v>29560.093717889038</v>
      </c>
      <c r="Z7" s="4">
        <v>29774.718416561242</v>
      </c>
      <c r="AA7" s="4">
        <v>29989.331098468698</v>
      </c>
      <c r="AB7" s="4">
        <v>30203.931435286762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24697.510907670934</v>
      </c>
      <c r="D8" s="4">
        <v>24896.270904633355</v>
      </c>
      <c r="E8" s="4">
        <v>25094.278788914529</v>
      </c>
      <c r="F8" s="4">
        <v>25291.524805025794</v>
      </c>
      <c r="G8" s="4">
        <v>25487.9996874352</v>
      </c>
      <c r="H8" s="4">
        <v>25684.36113244545</v>
      </c>
      <c r="I8" s="4">
        <v>25949.184512912376</v>
      </c>
      <c r="J8" s="4">
        <v>26213.966935697139</v>
      </c>
      <c r="K8" s="4">
        <v>26478.706653910933</v>
      </c>
      <c r="L8" s="4">
        <v>26743.402018417029</v>
      </c>
      <c r="M8" s="4">
        <v>27008.051473347015</v>
      </c>
      <c r="N8" s="4">
        <v>27202.467827108903</v>
      </c>
      <c r="O8" s="4">
        <v>27396.98808198746</v>
      </c>
      <c r="P8" s="4">
        <v>27591.609146290735</v>
      </c>
      <c r="Q8" s="4">
        <v>27786.328022626243</v>
      </c>
      <c r="R8" s="4">
        <v>27981.141804694184</v>
      </c>
      <c r="S8" s="4">
        <v>28210.816136565976</v>
      </c>
      <c r="T8" s="4">
        <v>28440.62297238125</v>
      </c>
      <c r="U8" s="4">
        <v>28670.559390728067</v>
      </c>
      <c r="V8" s="4">
        <v>28900.622543262398</v>
      </c>
      <c r="W8" s="4">
        <v>29130.809652605934</v>
      </c>
      <c r="X8" s="4">
        <v>29345.457344495044</v>
      </c>
      <c r="Y8" s="4">
        <v>29560.093717889038</v>
      </c>
      <c r="Z8" s="4">
        <v>29774.718416561242</v>
      </c>
      <c r="AA8" s="4">
        <v>29989.331098468698</v>
      </c>
      <c r="AB8" s="4">
        <v>30203.931435286762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24697.510907670934</v>
      </c>
      <c r="D9" s="4">
        <v>24896.270904633355</v>
      </c>
      <c r="E9" s="4">
        <v>25094.278788914529</v>
      </c>
      <c r="F9" s="4">
        <v>25291.524805025794</v>
      </c>
      <c r="G9" s="4">
        <v>25487.9996874352</v>
      </c>
      <c r="H9" s="4">
        <v>25684.36113244545</v>
      </c>
      <c r="I9" s="4">
        <v>25949.184512912376</v>
      </c>
      <c r="J9" s="4">
        <v>26213.966935697139</v>
      </c>
      <c r="K9" s="4">
        <v>26478.706653910933</v>
      </c>
      <c r="L9" s="4">
        <v>26743.402018417029</v>
      </c>
      <c r="M9" s="4">
        <v>27008.051473347015</v>
      </c>
      <c r="N9" s="4">
        <v>27202.467827108903</v>
      </c>
      <c r="O9" s="4">
        <v>27396.98808198746</v>
      </c>
      <c r="P9" s="4">
        <v>27591.609146290735</v>
      </c>
      <c r="Q9" s="4">
        <v>27786.328022626243</v>
      </c>
      <c r="R9" s="4">
        <v>27981.141804694184</v>
      </c>
      <c r="S9" s="4">
        <v>28210.816136565976</v>
      </c>
      <c r="T9" s="4">
        <v>28440.62297238125</v>
      </c>
      <c r="U9" s="4">
        <v>28670.559390728067</v>
      </c>
      <c r="V9" s="4">
        <v>28900.622543262398</v>
      </c>
      <c r="W9" s="4">
        <v>29130.809652605934</v>
      </c>
      <c r="X9" s="4">
        <v>29345.457344495044</v>
      </c>
      <c r="Y9" s="4">
        <v>29560.093717889038</v>
      </c>
      <c r="Z9" s="4">
        <v>29774.718416561242</v>
      </c>
      <c r="AA9" s="4">
        <v>29989.331098468698</v>
      </c>
      <c r="AB9" s="4">
        <v>30203.931435286762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24697.510907670934</v>
      </c>
      <c r="D10" s="4">
        <v>24896.270904633355</v>
      </c>
      <c r="E10" s="4">
        <v>25094.278788914529</v>
      </c>
      <c r="F10" s="4">
        <v>25291.524805025794</v>
      </c>
      <c r="G10" s="4">
        <v>25487.9996874352</v>
      </c>
      <c r="H10" s="4">
        <v>25684.36113244545</v>
      </c>
      <c r="I10" s="4">
        <v>25949.184512912376</v>
      </c>
      <c r="J10" s="4">
        <v>26213.966935697139</v>
      </c>
      <c r="K10" s="4">
        <v>26478.706653910933</v>
      </c>
      <c r="L10" s="4">
        <v>26743.402018417029</v>
      </c>
      <c r="M10" s="4">
        <v>27008.051473347015</v>
      </c>
      <c r="N10" s="4">
        <v>27202.467827108903</v>
      </c>
      <c r="O10" s="4">
        <v>27396.98808198746</v>
      </c>
      <c r="P10" s="4">
        <v>27591.609146290735</v>
      </c>
      <c r="Q10" s="4">
        <v>27786.328022626243</v>
      </c>
      <c r="R10" s="4">
        <v>27981.141804694184</v>
      </c>
      <c r="S10" s="4">
        <v>28210.816136565976</v>
      </c>
      <c r="T10" s="4">
        <v>28440.62297238125</v>
      </c>
      <c r="U10" s="4">
        <v>28670.559390728067</v>
      </c>
      <c r="V10" s="4">
        <v>28900.622543262398</v>
      </c>
      <c r="W10" s="4">
        <v>29130.809652605934</v>
      </c>
      <c r="X10" s="4">
        <v>29345.457344495044</v>
      </c>
      <c r="Y10" s="4">
        <v>29560.093717889038</v>
      </c>
      <c r="Z10" s="4">
        <v>29774.718416561242</v>
      </c>
      <c r="AA10" s="4">
        <v>29989.331098468698</v>
      </c>
      <c r="AB10" s="4">
        <v>30203.931435286762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24697.510907670934</v>
      </c>
      <c r="D11" s="4">
        <v>24896.270904633355</v>
      </c>
      <c r="E11" s="4">
        <v>25094.278788914529</v>
      </c>
      <c r="F11" s="4">
        <v>25291.524805025794</v>
      </c>
      <c r="G11" s="4">
        <v>25487.9996874352</v>
      </c>
      <c r="H11" s="4">
        <v>25684.36113244545</v>
      </c>
      <c r="I11" s="4">
        <v>25949.184512912376</v>
      </c>
      <c r="J11" s="4">
        <v>26213.966935697139</v>
      </c>
      <c r="K11" s="4">
        <v>26478.706653910933</v>
      </c>
      <c r="L11" s="4">
        <v>26743.402018417029</v>
      </c>
      <c r="M11" s="4">
        <v>27008.051473347015</v>
      </c>
      <c r="N11" s="4">
        <v>27202.467827108903</v>
      </c>
      <c r="O11" s="4">
        <v>27396.98808198746</v>
      </c>
      <c r="P11" s="4">
        <v>27591.609146290735</v>
      </c>
      <c r="Q11" s="4">
        <v>27786.328022626243</v>
      </c>
      <c r="R11" s="4">
        <v>27981.141804694184</v>
      </c>
      <c r="S11" s="4">
        <v>28210.816136565976</v>
      </c>
      <c r="T11" s="4">
        <v>28440.62297238125</v>
      </c>
      <c r="U11" s="4">
        <v>28670.559390728067</v>
      </c>
      <c r="V11" s="4">
        <v>28900.622543262398</v>
      </c>
      <c r="W11" s="4">
        <v>29130.809652605934</v>
      </c>
      <c r="X11" s="4">
        <v>29345.457344495044</v>
      </c>
      <c r="Y11" s="4">
        <v>29560.093717889038</v>
      </c>
      <c r="Z11" s="4">
        <v>29774.718416561242</v>
      </c>
      <c r="AA11" s="4">
        <v>29989.331098468698</v>
      </c>
      <c r="AB11" s="4">
        <v>30203.931435286762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24697.510907670934</v>
      </c>
      <c r="D12" s="4">
        <v>24896.270904633355</v>
      </c>
      <c r="E12" s="4">
        <v>25094.278788914529</v>
      </c>
      <c r="F12" s="4">
        <v>25291.524805025794</v>
      </c>
      <c r="G12" s="4">
        <v>25487.9996874352</v>
      </c>
      <c r="H12" s="4">
        <v>25684.36113244545</v>
      </c>
      <c r="I12" s="4">
        <v>25949.184512912376</v>
      </c>
      <c r="J12" s="4">
        <v>26213.966935697139</v>
      </c>
      <c r="K12" s="4">
        <v>26478.706653910933</v>
      </c>
      <c r="L12" s="4">
        <v>26743.402018417029</v>
      </c>
      <c r="M12" s="4">
        <v>27008.051473347015</v>
      </c>
      <c r="N12" s="4">
        <v>27202.467827108903</v>
      </c>
      <c r="O12" s="4">
        <v>27396.98808198746</v>
      </c>
      <c r="P12" s="4">
        <v>27591.609146290735</v>
      </c>
      <c r="Q12" s="4">
        <v>27786.328022626243</v>
      </c>
      <c r="R12" s="4">
        <v>27981.141804694184</v>
      </c>
      <c r="S12" s="4">
        <v>28210.816136565976</v>
      </c>
      <c r="T12" s="4">
        <v>28440.62297238125</v>
      </c>
      <c r="U12" s="4">
        <v>28670.559390728067</v>
      </c>
      <c r="V12" s="4">
        <v>28900.622543262398</v>
      </c>
      <c r="W12" s="4">
        <v>29130.809652605934</v>
      </c>
      <c r="X12" s="4">
        <v>29345.457344495044</v>
      </c>
      <c r="Y12" s="4">
        <v>29560.093717889038</v>
      </c>
      <c r="Z12" s="4">
        <v>29774.718416561242</v>
      </c>
      <c r="AA12" s="4">
        <v>29989.331098468698</v>
      </c>
      <c r="AB12" s="4">
        <v>30203.931435286762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24697.510907670934</v>
      </c>
      <c r="D13" s="4">
        <v>24896.270904633355</v>
      </c>
      <c r="E13" s="4">
        <v>25094.278788914529</v>
      </c>
      <c r="F13" s="4">
        <v>25291.524805025794</v>
      </c>
      <c r="G13" s="4">
        <v>25487.9996874352</v>
      </c>
      <c r="H13" s="4">
        <v>25684.36113244545</v>
      </c>
      <c r="I13" s="4">
        <v>25949.184512912376</v>
      </c>
      <c r="J13" s="4">
        <v>26213.966935697139</v>
      </c>
      <c r="K13" s="4">
        <v>26478.706653910933</v>
      </c>
      <c r="L13" s="4">
        <v>26743.402018417029</v>
      </c>
      <c r="M13" s="4">
        <v>27008.051473347015</v>
      </c>
      <c r="N13" s="4">
        <v>27202.467827108903</v>
      </c>
      <c r="O13" s="4">
        <v>27396.98808198746</v>
      </c>
      <c r="P13" s="4">
        <v>27591.609146290735</v>
      </c>
      <c r="Q13" s="4">
        <v>27786.328022626243</v>
      </c>
      <c r="R13" s="4">
        <v>27981.141804694184</v>
      </c>
      <c r="S13" s="4">
        <v>28210.816136565976</v>
      </c>
      <c r="T13" s="4">
        <v>28440.62297238125</v>
      </c>
      <c r="U13" s="4">
        <v>28670.559390728067</v>
      </c>
      <c r="V13" s="4">
        <v>28900.622543262398</v>
      </c>
      <c r="W13" s="4">
        <v>29130.809652605934</v>
      </c>
      <c r="X13" s="4">
        <v>29345.457344495044</v>
      </c>
      <c r="Y13" s="4">
        <v>29560.093717889038</v>
      </c>
      <c r="Z13" s="4">
        <v>29774.718416561242</v>
      </c>
      <c r="AA13" s="4">
        <v>29989.331098468698</v>
      </c>
      <c r="AB13" s="4">
        <v>30203.931435286762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24697.510907670934</v>
      </c>
      <c r="D14" s="4">
        <v>24896.270904633355</v>
      </c>
      <c r="E14" s="4">
        <v>25094.278788914529</v>
      </c>
      <c r="F14" s="4">
        <v>25291.524805025794</v>
      </c>
      <c r="G14" s="4">
        <v>25487.9996874352</v>
      </c>
      <c r="H14" s="4">
        <v>25684.36113244545</v>
      </c>
      <c r="I14" s="4">
        <v>25949.184512912376</v>
      </c>
      <c r="J14" s="4">
        <v>26213.966935697139</v>
      </c>
      <c r="K14" s="4">
        <v>26478.706653910933</v>
      </c>
      <c r="L14" s="4">
        <v>26743.402018417029</v>
      </c>
      <c r="M14" s="4">
        <v>27008.051473347015</v>
      </c>
      <c r="N14" s="4">
        <v>27202.467827108903</v>
      </c>
      <c r="O14" s="4">
        <v>27396.98808198746</v>
      </c>
      <c r="P14" s="4">
        <v>27591.609146290735</v>
      </c>
      <c r="Q14" s="4">
        <v>27786.328022626243</v>
      </c>
      <c r="R14" s="4">
        <v>27981.141804694184</v>
      </c>
      <c r="S14" s="4">
        <v>28210.816136565976</v>
      </c>
      <c r="T14" s="4">
        <v>28440.62297238125</v>
      </c>
      <c r="U14" s="4">
        <v>28670.559390728067</v>
      </c>
      <c r="V14" s="4">
        <v>28900.622543262398</v>
      </c>
      <c r="W14" s="4">
        <v>29130.809652605934</v>
      </c>
      <c r="X14" s="4">
        <v>29345.457344495044</v>
      </c>
      <c r="Y14" s="4">
        <v>29560.093717889038</v>
      </c>
      <c r="Z14" s="4">
        <v>29774.718416561242</v>
      </c>
      <c r="AA14" s="4">
        <v>29989.331098468698</v>
      </c>
      <c r="AB14" s="4">
        <v>30203.931435286762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24697.510907670934</v>
      </c>
      <c r="D15" s="4">
        <v>24896.270904633355</v>
      </c>
      <c r="E15" s="4">
        <v>25094.278788914529</v>
      </c>
      <c r="F15" s="4">
        <v>25291.524805025794</v>
      </c>
      <c r="G15" s="4">
        <v>25487.9996874352</v>
      </c>
      <c r="H15" s="4">
        <v>25684.36113244545</v>
      </c>
      <c r="I15" s="4">
        <v>25949.184512912376</v>
      </c>
      <c r="J15" s="4">
        <v>26213.966935697139</v>
      </c>
      <c r="K15" s="4">
        <v>26478.706653910933</v>
      </c>
      <c r="L15" s="4">
        <v>26743.402018417029</v>
      </c>
      <c r="M15" s="4">
        <v>27008.051473347015</v>
      </c>
      <c r="N15" s="4">
        <v>27202.467827108903</v>
      </c>
      <c r="O15" s="4">
        <v>27396.98808198746</v>
      </c>
      <c r="P15" s="4">
        <v>27591.609146290735</v>
      </c>
      <c r="Q15" s="4">
        <v>27786.328022626243</v>
      </c>
      <c r="R15" s="4">
        <v>27981.141804694184</v>
      </c>
      <c r="S15" s="4">
        <v>28210.816136565976</v>
      </c>
      <c r="T15" s="4">
        <v>28440.62297238125</v>
      </c>
      <c r="U15" s="4">
        <v>28670.559390728067</v>
      </c>
      <c r="V15" s="4">
        <v>28900.622543262398</v>
      </c>
      <c r="W15" s="4">
        <v>29130.809652605934</v>
      </c>
      <c r="X15" s="4">
        <v>29345.457344495044</v>
      </c>
      <c r="Y15" s="4">
        <v>29560.093717889038</v>
      </c>
      <c r="Z15" s="4">
        <v>29774.718416561242</v>
      </c>
      <c r="AA15" s="4">
        <v>29989.331098468698</v>
      </c>
      <c r="AB15" s="4">
        <v>30203.931435286762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24697.510907670934</v>
      </c>
      <c r="D16" s="4">
        <v>24896.270904633355</v>
      </c>
      <c r="E16" s="4">
        <v>25094.278788914529</v>
      </c>
      <c r="F16" s="4">
        <v>25291.524805025794</v>
      </c>
      <c r="G16" s="4">
        <v>25487.9996874352</v>
      </c>
      <c r="H16" s="4">
        <v>25684.36113244545</v>
      </c>
      <c r="I16" s="4">
        <v>25949.184512912376</v>
      </c>
      <c r="J16" s="4">
        <v>26213.966935697139</v>
      </c>
      <c r="K16" s="4">
        <v>26478.706653910933</v>
      </c>
      <c r="L16" s="4">
        <v>26743.402018417029</v>
      </c>
      <c r="M16" s="4">
        <v>27008.051473347015</v>
      </c>
      <c r="N16" s="4">
        <v>27202.467827108903</v>
      </c>
      <c r="O16" s="4">
        <v>27396.98808198746</v>
      </c>
      <c r="P16" s="4">
        <v>27591.609146290735</v>
      </c>
      <c r="Q16" s="4">
        <v>27786.328022626243</v>
      </c>
      <c r="R16" s="4">
        <v>27981.141804694184</v>
      </c>
      <c r="S16" s="4">
        <v>28210.816136565976</v>
      </c>
      <c r="T16" s="4">
        <v>28440.62297238125</v>
      </c>
      <c r="U16" s="4">
        <v>28670.559390728067</v>
      </c>
      <c r="V16" s="4">
        <v>28900.622543262398</v>
      </c>
      <c r="W16" s="4">
        <v>29130.809652605934</v>
      </c>
      <c r="X16" s="4">
        <v>29345.457344495044</v>
      </c>
      <c r="Y16" s="4">
        <v>29560.093717889038</v>
      </c>
      <c r="Z16" s="4">
        <v>29774.718416561242</v>
      </c>
      <c r="AA16" s="4">
        <v>29989.331098468698</v>
      </c>
      <c r="AB16" s="4">
        <v>30203.931435286762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24697.510907670934</v>
      </c>
      <c r="D17" s="4">
        <v>24896.270904633355</v>
      </c>
      <c r="E17" s="4">
        <v>25094.278788914529</v>
      </c>
      <c r="F17" s="4">
        <v>25291.524805025794</v>
      </c>
      <c r="G17" s="4">
        <v>25487.9996874352</v>
      </c>
      <c r="H17" s="4">
        <v>25684.36113244545</v>
      </c>
      <c r="I17" s="4">
        <v>25949.184512912376</v>
      </c>
      <c r="J17" s="4">
        <v>26213.966935697139</v>
      </c>
      <c r="K17" s="4">
        <v>26478.706653910933</v>
      </c>
      <c r="L17" s="4">
        <v>26743.402018417029</v>
      </c>
      <c r="M17" s="4">
        <v>27008.051473347015</v>
      </c>
      <c r="N17" s="4">
        <v>27202.467827108903</v>
      </c>
      <c r="O17" s="4">
        <v>27396.98808198746</v>
      </c>
      <c r="P17" s="4">
        <v>27591.609146290735</v>
      </c>
      <c r="Q17" s="4">
        <v>27786.328022626243</v>
      </c>
      <c r="R17" s="4">
        <v>27981.141804694184</v>
      </c>
      <c r="S17" s="4">
        <v>28210.816136565976</v>
      </c>
      <c r="T17" s="4">
        <v>28440.62297238125</v>
      </c>
      <c r="U17" s="4">
        <v>28670.559390728067</v>
      </c>
      <c r="V17" s="4">
        <v>28900.622543262398</v>
      </c>
      <c r="W17" s="4">
        <v>29130.809652605934</v>
      </c>
      <c r="X17" s="4">
        <v>29345.457344495044</v>
      </c>
      <c r="Y17" s="4">
        <v>29560.093717889038</v>
      </c>
      <c r="Z17" s="4">
        <v>29774.718416561242</v>
      </c>
      <c r="AA17" s="4">
        <v>29989.331098468698</v>
      </c>
      <c r="AB17" s="4">
        <v>30203.931435286762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24697.510907670934</v>
      </c>
      <c r="D18" s="4">
        <v>24896.270904633355</v>
      </c>
      <c r="E18" s="4">
        <v>25094.278788914529</v>
      </c>
      <c r="F18" s="4">
        <v>25291.524805025794</v>
      </c>
      <c r="G18" s="4">
        <v>25487.9996874352</v>
      </c>
      <c r="H18" s="4">
        <v>25684.36113244545</v>
      </c>
      <c r="I18" s="4">
        <v>25949.184512912376</v>
      </c>
      <c r="J18" s="4">
        <v>26213.966935697139</v>
      </c>
      <c r="K18" s="4">
        <v>26478.706653910933</v>
      </c>
      <c r="L18" s="4">
        <v>26743.402018417029</v>
      </c>
      <c r="M18" s="4">
        <v>27008.051473347015</v>
      </c>
      <c r="N18" s="4">
        <v>27202.467827108903</v>
      </c>
      <c r="O18" s="4">
        <v>27396.98808198746</v>
      </c>
      <c r="P18" s="4">
        <v>27591.609146290735</v>
      </c>
      <c r="Q18" s="4">
        <v>27786.328022626243</v>
      </c>
      <c r="R18" s="4">
        <v>27981.141804694184</v>
      </c>
      <c r="S18" s="4">
        <v>28210.816136565976</v>
      </c>
      <c r="T18" s="4">
        <v>28440.62297238125</v>
      </c>
      <c r="U18" s="4">
        <v>28670.559390728067</v>
      </c>
      <c r="V18" s="4">
        <v>28900.622543262398</v>
      </c>
      <c r="W18" s="4">
        <v>29130.809652605934</v>
      </c>
      <c r="X18" s="4">
        <v>29345.457344495044</v>
      </c>
      <c r="Y18" s="4">
        <v>29560.093717889038</v>
      </c>
      <c r="Z18" s="4">
        <v>29774.718416561242</v>
      </c>
      <c r="AA18" s="4">
        <v>29989.331098468698</v>
      </c>
      <c r="AB18" s="4">
        <v>30203.931435286762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24697.510907670934</v>
      </c>
      <c r="D19" s="4">
        <v>24896.270904633355</v>
      </c>
      <c r="E19" s="4">
        <v>25094.278788914529</v>
      </c>
      <c r="F19" s="4">
        <v>25291.524805025794</v>
      </c>
      <c r="G19" s="4">
        <v>25487.9996874352</v>
      </c>
      <c r="H19" s="4">
        <v>25684.36113244545</v>
      </c>
      <c r="I19" s="4">
        <v>25949.184512912376</v>
      </c>
      <c r="J19" s="4">
        <v>26213.966935697139</v>
      </c>
      <c r="K19" s="4">
        <v>26478.706653910933</v>
      </c>
      <c r="L19" s="4">
        <v>26743.402018417029</v>
      </c>
      <c r="M19" s="4">
        <v>27008.051473347015</v>
      </c>
      <c r="N19" s="4">
        <v>27202.467827108903</v>
      </c>
      <c r="O19" s="4">
        <v>27396.98808198746</v>
      </c>
      <c r="P19" s="4">
        <v>27591.609146290735</v>
      </c>
      <c r="Q19" s="4">
        <v>27786.328022626243</v>
      </c>
      <c r="R19" s="4">
        <v>27981.141804694184</v>
      </c>
      <c r="S19" s="4">
        <v>28210.816136565976</v>
      </c>
      <c r="T19" s="4">
        <v>28440.62297238125</v>
      </c>
      <c r="U19" s="4">
        <v>28670.559390728067</v>
      </c>
      <c r="V19" s="4">
        <v>28900.622543262398</v>
      </c>
      <c r="W19" s="4">
        <v>29130.809652605934</v>
      </c>
      <c r="X19" s="4">
        <v>29345.457344495044</v>
      </c>
      <c r="Y19" s="4">
        <v>29560.093717889038</v>
      </c>
      <c r="Z19" s="4">
        <v>29774.718416561242</v>
      </c>
      <c r="AA19" s="4">
        <v>29989.331098468698</v>
      </c>
      <c r="AB19" s="4">
        <v>30203.931435286762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24697.510907670934</v>
      </c>
      <c r="D20" s="4">
        <v>24896.270904633355</v>
      </c>
      <c r="E20" s="4">
        <v>25094.278788914529</v>
      </c>
      <c r="F20" s="4">
        <v>25291.524805025794</v>
      </c>
      <c r="G20" s="4">
        <v>25487.9996874352</v>
      </c>
      <c r="H20" s="4">
        <v>25684.36113244545</v>
      </c>
      <c r="I20" s="4">
        <v>25949.184512912376</v>
      </c>
      <c r="J20" s="4">
        <v>26213.966935697139</v>
      </c>
      <c r="K20" s="4">
        <v>26478.706653910933</v>
      </c>
      <c r="L20" s="4">
        <v>26743.402018417029</v>
      </c>
      <c r="M20" s="4">
        <v>27008.051473347015</v>
      </c>
      <c r="N20" s="4">
        <v>27202.467827108903</v>
      </c>
      <c r="O20" s="4">
        <v>27396.98808198746</v>
      </c>
      <c r="P20" s="4">
        <v>27591.609146290735</v>
      </c>
      <c r="Q20" s="4">
        <v>27786.328022626243</v>
      </c>
      <c r="R20" s="4">
        <v>27981.141804694184</v>
      </c>
      <c r="S20" s="4">
        <v>28210.816136565976</v>
      </c>
      <c r="T20" s="4">
        <v>28440.62297238125</v>
      </c>
      <c r="U20" s="4">
        <v>28670.559390728067</v>
      </c>
      <c r="V20" s="4">
        <v>28900.622543262398</v>
      </c>
      <c r="W20" s="4">
        <v>29130.809652605934</v>
      </c>
      <c r="X20" s="4">
        <v>29345.457344495044</v>
      </c>
      <c r="Y20" s="4">
        <v>29560.093717889038</v>
      </c>
      <c r="Z20" s="4">
        <v>29774.718416561242</v>
      </c>
      <c r="AA20" s="4">
        <v>29989.331098468698</v>
      </c>
      <c r="AB20" s="4">
        <v>30203.931435286762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24697.510907670934</v>
      </c>
      <c r="D21" s="4">
        <v>24896.270904633355</v>
      </c>
      <c r="E21" s="4">
        <v>25094.278788914529</v>
      </c>
      <c r="F21" s="4">
        <v>25291.524805025794</v>
      </c>
      <c r="G21" s="4">
        <v>25487.9996874352</v>
      </c>
      <c r="H21" s="4">
        <v>25684.36113244545</v>
      </c>
      <c r="I21" s="4">
        <v>25949.184512912376</v>
      </c>
      <c r="J21" s="4">
        <v>26213.966935697139</v>
      </c>
      <c r="K21" s="4">
        <v>26478.706653910933</v>
      </c>
      <c r="L21" s="4">
        <v>26743.402018417029</v>
      </c>
      <c r="M21" s="4">
        <v>27008.051473347015</v>
      </c>
      <c r="N21" s="4">
        <v>27202.467827108903</v>
      </c>
      <c r="O21" s="4">
        <v>27396.98808198746</v>
      </c>
      <c r="P21" s="4">
        <v>27591.609146290735</v>
      </c>
      <c r="Q21" s="4">
        <v>27786.328022626243</v>
      </c>
      <c r="R21" s="4">
        <v>27981.141804694184</v>
      </c>
      <c r="S21" s="4">
        <v>28210.816136565976</v>
      </c>
      <c r="T21" s="4">
        <v>28440.62297238125</v>
      </c>
      <c r="U21" s="4">
        <v>28670.559390728067</v>
      </c>
      <c r="V21" s="4">
        <v>28900.622543262398</v>
      </c>
      <c r="W21" s="4">
        <v>29130.809652605934</v>
      </c>
      <c r="X21" s="4">
        <v>29345.457344495044</v>
      </c>
      <c r="Y21" s="4">
        <v>29560.093717889038</v>
      </c>
      <c r="Z21" s="4">
        <v>29774.718416561242</v>
      </c>
      <c r="AA21" s="4">
        <v>29989.331098468698</v>
      </c>
      <c r="AB21" s="4">
        <v>30203.931435286762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24697.510907670934</v>
      </c>
      <c r="D22" s="4">
        <v>24896.270904633355</v>
      </c>
      <c r="E22" s="4">
        <v>25094.278788914529</v>
      </c>
      <c r="F22" s="4">
        <v>25291.524805025794</v>
      </c>
      <c r="G22" s="4">
        <v>25487.9996874352</v>
      </c>
      <c r="H22" s="4">
        <v>25684.36113244545</v>
      </c>
      <c r="I22" s="4">
        <v>25949.184512912376</v>
      </c>
      <c r="J22" s="4">
        <v>26213.966935697139</v>
      </c>
      <c r="K22" s="4">
        <v>26478.706653910933</v>
      </c>
      <c r="L22" s="4">
        <v>26743.402018417029</v>
      </c>
      <c r="M22" s="4">
        <v>27008.051473347015</v>
      </c>
      <c r="N22" s="4">
        <v>27202.467827108903</v>
      </c>
      <c r="O22" s="4">
        <v>27396.98808198746</v>
      </c>
      <c r="P22" s="4">
        <v>27591.609146290735</v>
      </c>
      <c r="Q22" s="4">
        <v>27786.328022626243</v>
      </c>
      <c r="R22" s="4">
        <v>27981.141804694184</v>
      </c>
      <c r="S22" s="4">
        <v>28210.816136565976</v>
      </c>
      <c r="T22" s="4">
        <v>28440.62297238125</v>
      </c>
      <c r="U22" s="4">
        <v>28670.559390728067</v>
      </c>
      <c r="V22" s="4">
        <v>28900.622543262398</v>
      </c>
      <c r="W22" s="4">
        <v>29130.809652605934</v>
      </c>
      <c r="X22" s="4">
        <v>29345.457344495044</v>
      </c>
      <c r="Y22" s="4">
        <v>29560.093717889038</v>
      </c>
      <c r="Z22" s="4">
        <v>29774.718416561242</v>
      </c>
      <c r="AA22" s="4">
        <v>29989.331098468698</v>
      </c>
      <c r="AB22" s="4">
        <v>30203.931435286762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24697.510907670934</v>
      </c>
      <c r="D23" s="4">
        <v>24896.270904633355</v>
      </c>
      <c r="E23" s="4">
        <v>25094.278788914529</v>
      </c>
      <c r="F23" s="4">
        <v>25291.524805025794</v>
      </c>
      <c r="G23" s="4">
        <v>25487.9996874352</v>
      </c>
      <c r="H23" s="4">
        <v>25684.36113244545</v>
      </c>
      <c r="I23" s="4">
        <v>25949.184512912376</v>
      </c>
      <c r="J23" s="4">
        <v>26213.966935697139</v>
      </c>
      <c r="K23" s="4">
        <v>26478.706653910933</v>
      </c>
      <c r="L23" s="4">
        <v>26743.402018417029</v>
      </c>
      <c r="M23" s="4">
        <v>27008.051473347015</v>
      </c>
      <c r="N23" s="4">
        <v>27202.467827108903</v>
      </c>
      <c r="O23" s="4">
        <v>27396.98808198746</v>
      </c>
      <c r="P23" s="4">
        <v>27591.609146290735</v>
      </c>
      <c r="Q23" s="4">
        <v>27786.328022626243</v>
      </c>
      <c r="R23" s="4">
        <v>27981.141804694184</v>
      </c>
      <c r="S23" s="4">
        <v>28210.816136565976</v>
      </c>
      <c r="T23" s="4">
        <v>28440.62297238125</v>
      </c>
      <c r="U23" s="4">
        <v>28670.559390728067</v>
      </c>
      <c r="V23" s="4">
        <v>28900.622543262398</v>
      </c>
      <c r="W23" s="4">
        <v>29130.809652605934</v>
      </c>
      <c r="X23" s="4">
        <v>29345.457344495044</v>
      </c>
      <c r="Y23" s="4">
        <v>29560.093717889038</v>
      </c>
      <c r="Z23" s="4">
        <v>29774.718416561242</v>
      </c>
      <c r="AA23" s="4">
        <v>29989.331098468698</v>
      </c>
      <c r="AB23" s="4">
        <v>30203.931435286762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24697.510907670934</v>
      </c>
      <c r="D24" s="4">
        <v>24896.270904633355</v>
      </c>
      <c r="E24" s="4">
        <v>25094.278788914529</v>
      </c>
      <c r="F24" s="4">
        <v>25291.524805025794</v>
      </c>
      <c r="G24" s="4">
        <v>25487.9996874352</v>
      </c>
      <c r="H24" s="4">
        <v>25684.36113244545</v>
      </c>
      <c r="I24" s="4">
        <v>25949.184512912376</v>
      </c>
      <c r="J24" s="4">
        <v>26213.966935697139</v>
      </c>
      <c r="K24" s="4">
        <v>26478.706653910933</v>
      </c>
      <c r="L24" s="4">
        <v>26743.402018417029</v>
      </c>
      <c r="M24" s="4">
        <v>27008.051473347015</v>
      </c>
      <c r="N24" s="4">
        <v>27202.467827108903</v>
      </c>
      <c r="O24" s="4">
        <v>27396.98808198746</v>
      </c>
      <c r="P24" s="4">
        <v>27591.609146290735</v>
      </c>
      <c r="Q24" s="4">
        <v>27786.328022626243</v>
      </c>
      <c r="R24" s="4">
        <v>27981.141804694184</v>
      </c>
      <c r="S24" s="4">
        <v>28210.816136565976</v>
      </c>
      <c r="T24" s="4">
        <v>28440.62297238125</v>
      </c>
      <c r="U24" s="4">
        <v>28670.559390728067</v>
      </c>
      <c r="V24" s="4">
        <v>28900.622543262398</v>
      </c>
      <c r="W24" s="4">
        <v>29130.809652605934</v>
      </c>
      <c r="X24" s="4">
        <v>29345.457344495044</v>
      </c>
      <c r="Y24" s="4">
        <v>29560.093717889038</v>
      </c>
      <c r="Z24" s="4">
        <v>29774.718416561242</v>
      </c>
      <c r="AA24" s="4">
        <v>29989.331098468698</v>
      </c>
      <c r="AB24" s="4">
        <v>30203.931435286762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24697.510907670934</v>
      </c>
      <c r="D25" s="4">
        <v>24896.270904633355</v>
      </c>
      <c r="E25" s="4">
        <v>25094.278788914529</v>
      </c>
      <c r="F25" s="4">
        <v>25291.524805025794</v>
      </c>
      <c r="G25" s="4">
        <v>25487.9996874352</v>
      </c>
      <c r="H25" s="4">
        <v>25684.36113244545</v>
      </c>
      <c r="I25" s="4">
        <v>25949.184512912376</v>
      </c>
      <c r="J25" s="4">
        <v>26213.966935697139</v>
      </c>
      <c r="K25" s="4">
        <v>26478.706653910933</v>
      </c>
      <c r="L25" s="4">
        <v>26743.402018417029</v>
      </c>
      <c r="M25" s="4">
        <v>27008.051473347015</v>
      </c>
      <c r="N25" s="4">
        <v>27202.467827108903</v>
      </c>
      <c r="O25" s="4">
        <v>27396.98808198746</v>
      </c>
      <c r="P25" s="4">
        <v>27591.609146290735</v>
      </c>
      <c r="Q25" s="4">
        <v>27786.328022626243</v>
      </c>
      <c r="R25" s="4">
        <v>27981.141804694184</v>
      </c>
      <c r="S25" s="4">
        <v>28210.816136565976</v>
      </c>
      <c r="T25" s="4">
        <v>28440.62297238125</v>
      </c>
      <c r="U25" s="4">
        <v>28670.559390728067</v>
      </c>
      <c r="V25" s="4">
        <v>28900.622543262398</v>
      </c>
      <c r="W25" s="4">
        <v>29130.809652605934</v>
      </c>
      <c r="X25" s="4">
        <v>29345.457344495044</v>
      </c>
      <c r="Y25" s="4">
        <v>29560.093717889038</v>
      </c>
      <c r="Z25" s="4">
        <v>29774.718416561242</v>
      </c>
      <c r="AA25" s="4">
        <v>29989.331098468698</v>
      </c>
      <c r="AB25" s="4">
        <v>30203.931435286762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24697.510907670934</v>
      </c>
      <c r="D26" s="4">
        <v>24896.270904633355</v>
      </c>
      <c r="E26" s="4">
        <v>25094.278788914529</v>
      </c>
      <c r="F26" s="4">
        <v>25291.524805025794</v>
      </c>
      <c r="G26" s="4">
        <v>25487.9996874352</v>
      </c>
      <c r="H26" s="4">
        <v>25684.36113244545</v>
      </c>
      <c r="I26" s="4">
        <v>25949.184512912376</v>
      </c>
      <c r="J26" s="4">
        <v>26213.966935697139</v>
      </c>
      <c r="K26" s="4">
        <v>26478.706653910933</v>
      </c>
      <c r="L26" s="4">
        <v>26743.402018417029</v>
      </c>
      <c r="M26" s="4">
        <v>27008.051473347015</v>
      </c>
      <c r="N26" s="4">
        <v>27202.467827108903</v>
      </c>
      <c r="O26" s="4">
        <v>27396.98808198746</v>
      </c>
      <c r="P26" s="4">
        <v>27591.609146290735</v>
      </c>
      <c r="Q26" s="4">
        <v>27786.328022626243</v>
      </c>
      <c r="R26" s="4">
        <v>27981.141804694184</v>
      </c>
      <c r="S26" s="4">
        <v>28210.816136565976</v>
      </c>
      <c r="T26" s="4">
        <v>28440.62297238125</v>
      </c>
      <c r="U26" s="4">
        <v>28670.559390728067</v>
      </c>
      <c r="V26" s="4">
        <v>28900.622543262398</v>
      </c>
      <c r="W26" s="4">
        <v>29130.809652605934</v>
      </c>
      <c r="X26" s="4">
        <v>29345.457344495044</v>
      </c>
      <c r="Y26" s="4">
        <v>29560.093717889038</v>
      </c>
      <c r="Z26" s="4">
        <v>29774.718416561242</v>
      </c>
      <c r="AA26" s="4">
        <v>29989.331098468698</v>
      </c>
      <c r="AB26" s="4">
        <v>30203.931435286762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24697.510907670934</v>
      </c>
      <c r="D27" s="4">
        <v>24896.270904633355</v>
      </c>
      <c r="E27" s="4">
        <v>25094.278788914529</v>
      </c>
      <c r="F27" s="4">
        <v>25291.524805025794</v>
      </c>
      <c r="G27" s="4">
        <v>25487.9996874352</v>
      </c>
      <c r="H27" s="4">
        <v>25684.36113244545</v>
      </c>
      <c r="I27" s="4">
        <v>25949.184512912376</v>
      </c>
      <c r="J27" s="4">
        <v>26213.966935697139</v>
      </c>
      <c r="K27" s="4">
        <v>26478.706653910933</v>
      </c>
      <c r="L27" s="4">
        <v>26743.402018417029</v>
      </c>
      <c r="M27" s="4">
        <v>27008.051473347015</v>
      </c>
      <c r="N27" s="4">
        <v>27202.467827108903</v>
      </c>
      <c r="O27" s="4">
        <v>27396.98808198746</v>
      </c>
      <c r="P27" s="4">
        <v>27591.609146290735</v>
      </c>
      <c r="Q27" s="4">
        <v>27786.328022626243</v>
      </c>
      <c r="R27" s="4">
        <v>27981.141804694184</v>
      </c>
      <c r="S27" s="4">
        <v>28210.816136565976</v>
      </c>
      <c r="T27" s="4">
        <v>28440.62297238125</v>
      </c>
      <c r="U27" s="4">
        <v>28670.559390728067</v>
      </c>
      <c r="V27" s="4">
        <v>28900.622543262398</v>
      </c>
      <c r="W27" s="4">
        <v>29130.809652605934</v>
      </c>
      <c r="X27" s="4">
        <v>29345.457344495044</v>
      </c>
      <c r="Y27" s="4">
        <v>29560.093717889038</v>
      </c>
      <c r="Z27" s="4">
        <v>29774.718416561242</v>
      </c>
      <c r="AA27" s="4">
        <v>29989.331098468698</v>
      </c>
      <c r="AB27" s="4">
        <v>30203.931435286762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24697.510907670934</v>
      </c>
      <c r="D28" s="4">
        <v>24896.270904633355</v>
      </c>
      <c r="E28" s="4">
        <v>25094.278788914529</v>
      </c>
      <c r="F28" s="4">
        <v>25291.524805025794</v>
      </c>
      <c r="G28" s="4">
        <v>25487.9996874352</v>
      </c>
      <c r="H28" s="4">
        <v>25684.36113244545</v>
      </c>
      <c r="I28" s="4">
        <v>25949.184512912376</v>
      </c>
      <c r="J28" s="4">
        <v>26213.966935697139</v>
      </c>
      <c r="K28" s="4">
        <v>26478.706653910933</v>
      </c>
      <c r="L28" s="4">
        <v>26743.402018417029</v>
      </c>
      <c r="M28" s="4">
        <v>27008.051473347015</v>
      </c>
      <c r="N28" s="4">
        <v>27202.467827108903</v>
      </c>
      <c r="O28" s="4">
        <v>27396.98808198746</v>
      </c>
      <c r="P28" s="4">
        <v>27591.609146290735</v>
      </c>
      <c r="Q28" s="4">
        <v>27786.328022626243</v>
      </c>
      <c r="R28" s="4">
        <v>27981.141804694184</v>
      </c>
      <c r="S28" s="4">
        <v>28210.816136565976</v>
      </c>
      <c r="T28" s="4">
        <v>28440.62297238125</v>
      </c>
      <c r="U28" s="4">
        <v>28670.559390728067</v>
      </c>
      <c r="V28" s="4">
        <v>28900.622543262398</v>
      </c>
      <c r="W28" s="4">
        <v>29130.809652605934</v>
      </c>
      <c r="X28" s="4">
        <v>29345.457344495044</v>
      </c>
      <c r="Y28" s="4">
        <v>29560.093717889038</v>
      </c>
      <c r="Z28" s="4">
        <v>29774.718416561242</v>
      </c>
      <c r="AA28" s="4">
        <v>29989.331098468698</v>
      </c>
      <c r="AB28" s="4">
        <v>30203.931435286762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24697.510907670934</v>
      </c>
      <c r="D29" s="4">
        <v>24896.270904633355</v>
      </c>
      <c r="E29" s="4">
        <v>25094.278788914529</v>
      </c>
      <c r="F29" s="4">
        <v>25291.524805025794</v>
      </c>
      <c r="G29" s="4">
        <v>25487.9996874352</v>
      </c>
      <c r="H29" s="4">
        <v>25684.36113244545</v>
      </c>
      <c r="I29" s="4">
        <v>25949.184512912376</v>
      </c>
      <c r="J29" s="4">
        <v>26213.966935697139</v>
      </c>
      <c r="K29" s="4">
        <v>26478.706653910933</v>
      </c>
      <c r="L29" s="4">
        <v>26743.402018417029</v>
      </c>
      <c r="M29" s="4">
        <v>27008.051473347015</v>
      </c>
      <c r="N29" s="4">
        <v>27202.467827108903</v>
      </c>
      <c r="O29" s="4">
        <v>27396.98808198746</v>
      </c>
      <c r="P29" s="4">
        <v>27591.609146290735</v>
      </c>
      <c r="Q29" s="4">
        <v>27786.328022626243</v>
      </c>
      <c r="R29" s="4">
        <v>27981.141804694184</v>
      </c>
      <c r="S29" s="4">
        <v>28210.816136565976</v>
      </c>
      <c r="T29" s="4">
        <v>28440.62297238125</v>
      </c>
      <c r="U29" s="4">
        <v>28670.559390728067</v>
      </c>
      <c r="V29" s="4">
        <v>28900.622543262398</v>
      </c>
      <c r="W29" s="4">
        <v>29130.809652605934</v>
      </c>
      <c r="X29" s="4">
        <v>29345.457344495044</v>
      </c>
      <c r="Y29" s="4">
        <v>29560.093717889038</v>
      </c>
      <c r="Z29" s="4">
        <v>29774.718416561242</v>
      </c>
      <c r="AA29" s="4">
        <v>29989.331098468698</v>
      </c>
      <c r="AB29" s="4">
        <v>30203.931435286762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24697.510907670934</v>
      </c>
      <c r="D30" s="4">
        <v>24896.270904633355</v>
      </c>
      <c r="E30" s="4">
        <v>25094.278788914529</v>
      </c>
      <c r="F30" s="4">
        <v>25291.524805025794</v>
      </c>
      <c r="G30" s="4">
        <v>25487.9996874352</v>
      </c>
      <c r="H30" s="4">
        <v>25684.36113244545</v>
      </c>
      <c r="I30" s="4">
        <v>25949.184512912376</v>
      </c>
      <c r="J30" s="4">
        <v>26213.966935697139</v>
      </c>
      <c r="K30" s="4">
        <v>26478.706653910933</v>
      </c>
      <c r="L30" s="4">
        <v>26743.402018417029</v>
      </c>
      <c r="M30" s="4">
        <v>27008.051473347015</v>
      </c>
      <c r="N30" s="4">
        <v>27202.467827108903</v>
      </c>
      <c r="O30" s="4">
        <v>27396.98808198746</v>
      </c>
      <c r="P30" s="4">
        <v>27591.609146290735</v>
      </c>
      <c r="Q30" s="4">
        <v>27786.328022626243</v>
      </c>
      <c r="R30" s="4">
        <v>27981.141804694184</v>
      </c>
      <c r="S30" s="4">
        <v>28210.816136565976</v>
      </c>
      <c r="T30" s="4">
        <v>28440.62297238125</v>
      </c>
      <c r="U30" s="4">
        <v>28670.559390728067</v>
      </c>
      <c r="V30" s="4">
        <v>28900.622543262398</v>
      </c>
      <c r="W30" s="4">
        <v>29130.809652605934</v>
      </c>
      <c r="X30" s="4">
        <v>29345.457344495044</v>
      </c>
      <c r="Y30" s="4">
        <v>29560.093717889038</v>
      </c>
      <c r="Z30" s="4">
        <v>29774.718416561242</v>
      </c>
      <c r="AA30" s="4">
        <v>29989.331098468698</v>
      </c>
      <c r="AB30" s="4">
        <v>30203.931435286762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24697.510907670934</v>
      </c>
      <c r="D31" s="4">
        <v>24896.270904633355</v>
      </c>
      <c r="E31" s="4">
        <v>25094.278788914529</v>
      </c>
      <c r="F31" s="4">
        <v>25291.524805025794</v>
      </c>
      <c r="G31" s="4">
        <v>25487.9996874352</v>
      </c>
      <c r="H31" s="4">
        <v>25684.36113244545</v>
      </c>
      <c r="I31" s="4">
        <v>25949.184512912376</v>
      </c>
      <c r="J31" s="4">
        <v>26213.966935697139</v>
      </c>
      <c r="K31" s="4">
        <v>26478.706653910933</v>
      </c>
      <c r="L31" s="4">
        <v>26743.402018417029</v>
      </c>
      <c r="M31" s="4">
        <v>27008.051473347015</v>
      </c>
      <c r="N31" s="4">
        <v>27202.467827108903</v>
      </c>
      <c r="O31" s="4">
        <v>27396.98808198746</v>
      </c>
      <c r="P31" s="4">
        <v>27591.609146290735</v>
      </c>
      <c r="Q31" s="4">
        <v>27786.328022626243</v>
      </c>
      <c r="R31" s="4">
        <v>27981.141804694184</v>
      </c>
      <c r="S31" s="4">
        <v>28210.816136565976</v>
      </c>
      <c r="T31" s="4">
        <v>28440.62297238125</v>
      </c>
      <c r="U31" s="4">
        <v>28670.559390728067</v>
      </c>
      <c r="V31" s="4">
        <v>28900.622543262398</v>
      </c>
      <c r="W31" s="4">
        <v>29130.809652605934</v>
      </c>
      <c r="X31" s="4">
        <v>29345.457344495044</v>
      </c>
      <c r="Y31" s="4">
        <v>29560.093717889038</v>
      </c>
      <c r="Z31" s="4">
        <v>29774.718416561242</v>
      </c>
      <c r="AA31" s="4">
        <v>29989.331098468698</v>
      </c>
      <c r="AB31" s="4">
        <v>30203.931435286762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24697.510907670934</v>
      </c>
      <c r="D32" s="4">
        <v>24896.270904633355</v>
      </c>
      <c r="E32" s="4">
        <v>25094.278788914529</v>
      </c>
      <c r="F32" s="4">
        <v>25291.524805025794</v>
      </c>
      <c r="G32" s="4">
        <v>25487.9996874352</v>
      </c>
      <c r="H32" s="4">
        <v>25684.36113244545</v>
      </c>
      <c r="I32" s="4">
        <v>25949.184512912376</v>
      </c>
      <c r="J32" s="4">
        <v>26213.966935697139</v>
      </c>
      <c r="K32" s="4">
        <v>26478.706653910933</v>
      </c>
      <c r="L32" s="4">
        <v>26743.402018417029</v>
      </c>
      <c r="M32" s="4">
        <v>27008.051473347015</v>
      </c>
      <c r="N32" s="4">
        <v>27202.467827108903</v>
      </c>
      <c r="O32" s="4">
        <v>27396.98808198746</v>
      </c>
      <c r="P32" s="4">
        <v>27591.609146290735</v>
      </c>
      <c r="Q32" s="4">
        <v>27786.328022626243</v>
      </c>
      <c r="R32" s="4">
        <v>27981.141804694184</v>
      </c>
      <c r="S32" s="4">
        <v>28210.816136565976</v>
      </c>
      <c r="T32" s="4">
        <v>28440.62297238125</v>
      </c>
      <c r="U32" s="4">
        <v>28670.559390728067</v>
      </c>
      <c r="V32" s="4">
        <v>28900.622543262398</v>
      </c>
      <c r="W32" s="4">
        <v>29130.809652605934</v>
      </c>
      <c r="X32" s="4">
        <v>29345.457344495044</v>
      </c>
      <c r="Y32" s="4">
        <v>29560.093717889038</v>
      </c>
      <c r="Z32" s="4">
        <v>29774.718416561242</v>
      </c>
      <c r="AA32" s="4">
        <v>29989.331098468698</v>
      </c>
      <c r="AB32" s="4">
        <v>30203.931435286762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24697.510907670934</v>
      </c>
      <c r="D33" s="4">
        <v>24896.270904633355</v>
      </c>
      <c r="E33" s="4">
        <v>25094.278788914529</v>
      </c>
      <c r="F33" s="4">
        <v>25291.524805025794</v>
      </c>
      <c r="G33" s="4">
        <v>25487.9996874352</v>
      </c>
      <c r="H33" s="4">
        <v>25684.36113244545</v>
      </c>
      <c r="I33" s="4">
        <v>25949.184512912376</v>
      </c>
      <c r="J33" s="4">
        <v>26213.966935697139</v>
      </c>
      <c r="K33" s="4">
        <v>26478.706653910933</v>
      </c>
      <c r="L33" s="4">
        <v>26743.402018417029</v>
      </c>
      <c r="M33" s="4">
        <v>27008.051473347015</v>
      </c>
      <c r="N33" s="4">
        <v>27202.467827108903</v>
      </c>
      <c r="O33" s="4">
        <v>27396.98808198746</v>
      </c>
      <c r="P33" s="4">
        <v>27591.609146290735</v>
      </c>
      <c r="Q33" s="4">
        <v>27786.328022626243</v>
      </c>
      <c r="R33" s="4">
        <v>27981.141804694184</v>
      </c>
      <c r="S33" s="4">
        <v>28210.816136565976</v>
      </c>
      <c r="T33" s="4">
        <v>28440.62297238125</v>
      </c>
      <c r="U33" s="4">
        <v>28670.559390728067</v>
      </c>
      <c r="V33" s="4">
        <v>28900.622543262398</v>
      </c>
      <c r="W33" s="4">
        <v>29130.809652605934</v>
      </c>
      <c r="X33" s="4">
        <v>29345.457344495044</v>
      </c>
      <c r="Y33" s="4">
        <v>29560.093717889038</v>
      </c>
      <c r="Z33" s="4">
        <v>29774.718416561242</v>
      </c>
      <c r="AA33" s="4">
        <v>29989.331098468698</v>
      </c>
      <c r="AB33" s="4">
        <v>30203.931435286762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24697.510907670934</v>
      </c>
      <c r="D34" s="4">
        <v>24896.270904633355</v>
      </c>
      <c r="E34" s="4">
        <v>25094.278788914529</v>
      </c>
      <c r="F34" s="4">
        <v>25291.524805025794</v>
      </c>
      <c r="G34" s="4">
        <v>25487.9996874352</v>
      </c>
      <c r="H34" s="4">
        <v>25684.36113244545</v>
      </c>
      <c r="I34" s="4">
        <v>25949.184512912376</v>
      </c>
      <c r="J34" s="4">
        <v>26213.966935697139</v>
      </c>
      <c r="K34" s="4">
        <v>26478.706653910933</v>
      </c>
      <c r="L34" s="4">
        <v>26743.402018417029</v>
      </c>
      <c r="M34" s="4">
        <v>27008.051473347015</v>
      </c>
      <c r="N34" s="4">
        <v>27202.467827108903</v>
      </c>
      <c r="O34" s="4">
        <v>27396.98808198746</v>
      </c>
      <c r="P34" s="4">
        <v>27591.609146290735</v>
      </c>
      <c r="Q34" s="4">
        <v>27786.328022626243</v>
      </c>
      <c r="R34" s="4">
        <v>27981.141804694184</v>
      </c>
      <c r="S34" s="4">
        <v>28210.816136565976</v>
      </c>
      <c r="T34" s="4">
        <v>28440.62297238125</v>
      </c>
      <c r="U34" s="4">
        <v>28670.559390728067</v>
      </c>
      <c r="V34" s="4">
        <v>28900.622543262398</v>
      </c>
      <c r="W34" s="4">
        <v>29130.809652605934</v>
      </c>
      <c r="X34" s="4">
        <v>29345.457344495044</v>
      </c>
      <c r="Y34" s="4">
        <v>29560.093717889038</v>
      </c>
      <c r="Z34" s="4">
        <v>29774.718416561242</v>
      </c>
      <c r="AA34" s="4">
        <v>29989.331098468698</v>
      </c>
      <c r="AB34" s="4">
        <v>30203.931435286762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24697.510907670934</v>
      </c>
      <c r="D35" s="4">
        <v>24896.270904633355</v>
      </c>
      <c r="E35" s="4">
        <v>25094.278788914529</v>
      </c>
      <c r="F35" s="4">
        <v>25291.524805025794</v>
      </c>
      <c r="G35" s="4">
        <v>25487.9996874352</v>
      </c>
      <c r="H35" s="4">
        <v>25684.36113244545</v>
      </c>
      <c r="I35" s="4">
        <v>25949.184512912376</v>
      </c>
      <c r="J35" s="4">
        <v>26213.966935697139</v>
      </c>
      <c r="K35" s="4">
        <v>26478.706653910933</v>
      </c>
      <c r="L35" s="4">
        <v>26743.402018417029</v>
      </c>
      <c r="M35" s="4">
        <v>27008.051473347015</v>
      </c>
      <c r="N35" s="4">
        <v>27202.467827108903</v>
      </c>
      <c r="O35" s="4">
        <v>27396.98808198746</v>
      </c>
      <c r="P35" s="4">
        <v>27591.609146290735</v>
      </c>
      <c r="Q35" s="4">
        <v>27786.328022626243</v>
      </c>
      <c r="R35" s="4">
        <v>27981.141804694184</v>
      </c>
      <c r="S35" s="4">
        <v>28210.816136565976</v>
      </c>
      <c r="T35" s="4">
        <v>28440.62297238125</v>
      </c>
      <c r="U35" s="4">
        <v>28670.559390728067</v>
      </c>
      <c r="V35" s="4">
        <v>28900.622543262398</v>
      </c>
      <c r="W35" s="4">
        <v>29130.809652605934</v>
      </c>
      <c r="X35" s="4">
        <v>29345.457344495044</v>
      </c>
      <c r="Y35" s="4">
        <v>29560.093717889038</v>
      </c>
      <c r="Z35" s="4">
        <v>29774.718416561242</v>
      </c>
      <c r="AA35" s="4">
        <v>29989.331098468698</v>
      </c>
      <c r="AB35" s="4">
        <v>30203.931435286762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24697.510907670934</v>
      </c>
      <c r="D36" s="4">
        <v>24896.270904633355</v>
      </c>
      <c r="E36" s="4">
        <v>25094.278788914529</v>
      </c>
      <c r="F36" s="4">
        <v>25291.524805025794</v>
      </c>
      <c r="G36" s="4">
        <v>25487.9996874352</v>
      </c>
      <c r="H36" s="4">
        <v>25684.36113244545</v>
      </c>
      <c r="I36" s="4">
        <v>25949.184512912376</v>
      </c>
      <c r="J36" s="4">
        <v>26213.966935697139</v>
      </c>
      <c r="K36" s="4">
        <v>26478.706653910933</v>
      </c>
      <c r="L36" s="4">
        <v>26743.402018417029</v>
      </c>
      <c r="M36" s="4">
        <v>27008.051473347015</v>
      </c>
      <c r="N36" s="4">
        <v>27202.467827108903</v>
      </c>
      <c r="O36" s="4">
        <v>27396.98808198746</v>
      </c>
      <c r="P36" s="4">
        <v>27591.609146290735</v>
      </c>
      <c r="Q36" s="4">
        <v>27786.328022626243</v>
      </c>
      <c r="R36" s="4">
        <v>27981.141804694184</v>
      </c>
      <c r="S36" s="4">
        <v>28210.816136565976</v>
      </c>
      <c r="T36" s="4">
        <v>28440.62297238125</v>
      </c>
      <c r="U36" s="4">
        <v>28670.559390728067</v>
      </c>
      <c r="V36" s="4">
        <v>28900.622543262398</v>
      </c>
      <c r="W36" s="4">
        <v>29130.809652605934</v>
      </c>
      <c r="X36" s="4">
        <v>29345.457344495044</v>
      </c>
      <c r="Y36" s="4">
        <v>29560.093717889038</v>
      </c>
      <c r="Z36" s="4">
        <v>29774.718416561242</v>
      </c>
      <c r="AA36" s="4">
        <v>29989.331098468698</v>
      </c>
      <c r="AB36" s="4">
        <v>30203.931435286762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24697.510907670934</v>
      </c>
      <c r="D37" s="4">
        <v>24896.270904633355</v>
      </c>
      <c r="E37" s="4">
        <v>25094.278788914529</v>
      </c>
      <c r="F37" s="4">
        <v>25291.524805025794</v>
      </c>
      <c r="G37" s="4">
        <v>25487.9996874352</v>
      </c>
      <c r="H37" s="4">
        <v>25684.36113244545</v>
      </c>
      <c r="I37" s="4">
        <v>25949.184512912376</v>
      </c>
      <c r="J37" s="4">
        <v>26213.966935697139</v>
      </c>
      <c r="K37" s="4">
        <v>26478.706653910933</v>
      </c>
      <c r="L37" s="4">
        <v>26743.402018417029</v>
      </c>
      <c r="M37" s="4">
        <v>27008.051473347015</v>
      </c>
      <c r="N37" s="4">
        <v>27202.467827108903</v>
      </c>
      <c r="O37" s="4">
        <v>27396.98808198746</v>
      </c>
      <c r="P37" s="4">
        <v>27591.609146290735</v>
      </c>
      <c r="Q37" s="4">
        <v>27786.328022626243</v>
      </c>
      <c r="R37" s="4">
        <v>27981.141804694184</v>
      </c>
      <c r="S37" s="4">
        <v>28210.816136565976</v>
      </c>
      <c r="T37" s="4">
        <v>28440.62297238125</v>
      </c>
      <c r="U37" s="4">
        <v>28670.559390728067</v>
      </c>
      <c r="V37" s="4">
        <v>28900.622543262398</v>
      </c>
      <c r="W37" s="4">
        <v>29130.809652605934</v>
      </c>
      <c r="X37" s="4">
        <v>29345.457344495044</v>
      </c>
      <c r="Y37" s="4">
        <v>29560.093717889038</v>
      </c>
      <c r="Z37" s="4">
        <v>29774.718416561242</v>
      </c>
      <c r="AA37" s="4">
        <v>29989.331098468698</v>
      </c>
      <c r="AB37" s="4">
        <v>30203.931435286762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24697.510907670934</v>
      </c>
      <c r="D38" s="4">
        <v>24896.270904633355</v>
      </c>
      <c r="E38" s="4">
        <v>25094.278788914529</v>
      </c>
      <c r="F38" s="4">
        <v>25291.524805025794</v>
      </c>
      <c r="G38" s="4">
        <v>25487.9996874352</v>
      </c>
      <c r="H38" s="4">
        <v>25684.36113244545</v>
      </c>
      <c r="I38" s="4">
        <v>25949.184512912376</v>
      </c>
      <c r="J38" s="4">
        <v>26213.966935697139</v>
      </c>
      <c r="K38" s="4">
        <v>26478.706653910933</v>
      </c>
      <c r="L38" s="4">
        <v>26743.402018417029</v>
      </c>
      <c r="M38" s="4">
        <v>27008.051473347015</v>
      </c>
      <c r="N38" s="4">
        <v>27202.467827108903</v>
      </c>
      <c r="O38" s="4">
        <v>27396.98808198746</v>
      </c>
      <c r="P38" s="4">
        <v>27591.609146290735</v>
      </c>
      <c r="Q38" s="4">
        <v>27786.328022626243</v>
      </c>
      <c r="R38" s="4">
        <v>27981.141804694184</v>
      </c>
      <c r="S38" s="4">
        <v>28210.816136565976</v>
      </c>
      <c r="T38" s="4">
        <v>28440.62297238125</v>
      </c>
      <c r="U38" s="4">
        <v>28670.559390728067</v>
      </c>
      <c r="V38" s="4">
        <v>28900.622543262398</v>
      </c>
      <c r="W38" s="4">
        <v>29130.809652605934</v>
      </c>
      <c r="X38" s="4">
        <v>29345.457344495044</v>
      </c>
      <c r="Y38" s="4">
        <v>29560.093717889038</v>
      </c>
      <c r="Z38" s="4">
        <v>29774.718416561242</v>
      </c>
      <c r="AA38" s="4">
        <v>29989.331098468698</v>
      </c>
      <c r="AB38" s="4">
        <v>30203.931435286762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24697.510907670934</v>
      </c>
      <c r="D39" s="4">
        <v>24896.270904633355</v>
      </c>
      <c r="E39" s="4">
        <v>25094.278788914529</v>
      </c>
      <c r="F39" s="4">
        <v>25291.524805025794</v>
      </c>
      <c r="G39" s="4">
        <v>25487.9996874352</v>
      </c>
      <c r="H39" s="4">
        <v>25684.36113244545</v>
      </c>
      <c r="I39" s="4">
        <v>25949.184512912376</v>
      </c>
      <c r="J39" s="4">
        <v>26213.966935697139</v>
      </c>
      <c r="K39" s="4">
        <v>26478.706653910933</v>
      </c>
      <c r="L39" s="4">
        <v>26743.402018417029</v>
      </c>
      <c r="M39" s="4">
        <v>27008.051473347015</v>
      </c>
      <c r="N39" s="4">
        <v>27202.467827108903</v>
      </c>
      <c r="O39" s="4">
        <v>27396.98808198746</v>
      </c>
      <c r="P39" s="4">
        <v>27591.609146290735</v>
      </c>
      <c r="Q39" s="4">
        <v>27786.328022626243</v>
      </c>
      <c r="R39" s="4">
        <v>27981.141804694184</v>
      </c>
      <c r="S39" s="4">
        <v>28210.816136565976</v>
      </c>
      <c r="T39" s="4">
        <v>28440.62297238125</v>
      </c>
      <c r="U39" s="4">
        <v>28670.559390728067</v>
      </c>
      <c r="V39" s="4">
        <v>28900.622543262398</v>
      </c>
      <c r="W39" s="4">
        <v>29130.809652605934</v>
      </c>
      <c r="X39" s="4">
        <v>29345.457344495044</v>
      </c>
      <c r="Y39" s="4">
        <v>29560.093717889038</v>
      </c>
      <c r="Z39" s="4">
        <v>29774.718416561242</v>
      </c>
      <c r="AA39" s="4">
        <v>29989.331098468698</v>
      </c>
      <c r="AB39" s="4">
        <v>30203.931435286762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24697.510907670934</v>
      </c>
      <c r="D40" s="4">
        <v>24896.270904633355</v>
      </c>
      <c r="E40" s="4">
        <v>25094.278788914529</v>
      </c>
      <c r="F40" s="4">
        <v>25291.524805025794</v>
      </c>
      <c r="G40" s="4">
        <v>25487.9996874352</v>
      </c>
      <c r="H40" s="4">
        <v>25684.36113244545</v>
      </c>
      <c r="I40" s="4">
        <v>25949.184512912376</v>
      </c>
      <c r="J40" s="4">
        <v>26213.966935697139</v>
      </c>
      <c r="K40" s="4">
        <v>26478.706653910933</v>
      </c>
      <c r="L40" s="4">
        <v>26743.402018417029</v>
      </c>
      <c r="M40" s="4">
        <v>27008.051473347015</v>
      </c>
      <c r="N40" s="4">
        <v>27202.467827108903</v>
      </c>
      <c r="O40" s="4">
        <v>27396.98808198746</v>
      </c>
      <c r="P40" s="4">
        <v>27591.609146290735</v>
      </c>
      <c r="Q40" s="4">
        <v>27786.328022626243</v>
      </c>
      <c r="R40" s="4">
        <v>27981.141804694184</v>
      </c>
      <c r="S40" s="4">
        <v>28210.816136565976</v>
      </c>
      <c r="T40" s="4">
        <v>28440.62297238125</v>
      </c>
      <c r="U40" s="4">
        <v>28670.559390728067</v>
      </c>
      <c r="V40" s="4">
        <v>28900.622543262398</v>
      </c>
      <c r="W40" s="4">
        <v>29130.809652605934</v>
      </c>
      <c r="X40" s="4">
        <v>29345.457344495044</v>
      </c>
      <c r="Y40" s="4">
        <v>29560.093717889038</v>
      </c>
      <c r="Z40" s="4">
        <v>29774.718416561242</v>
      </c>
      <c r="AA40" s="4">
        <v>29989.331098468698</v>
      </c>
      <c r="AB40" s="4">
        <v>30203.931435286762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24697.510907670934</v>
      </c>
      <c r="D41" s="4">
        <v>24896.270904633355</v>
      </c>
      <c r="E41" s="4">
        <v>25094.278788914529</v>
      </c>
      <c r="F41" s="4">
        <v>25291.524805025794</v>
      </c>
      <c r="G41" s="4">
        <v>25487.9996874352</v>
      </c>
      <c r="H41" s="4">
        <v>25684.36113244545</v>
      </c>
      <c r="I41" s="4">
        <v>25949.184512912376</v>
      </c>
      <c r="J41" s="4">
        <v>26213.966935697139</v>
      </c>
      <c r="K41" s="4">
        <v>26478.706653910933</v>
      </c>
      <c r="L41" s="4">
        <v>26743.402018417029</v>
      </c>
      <c r="M41" s="4">
        <v>27008.051473347015</v>
      </c>
      <c r="N41" s="4">
        <v>27202.467827108903</v>
      </c>
      <c r="O41" s="4">
        <v>27396.98808198746</v>
      </c>
      <c r="P41" s="4">
        <v>27591.609146290735</v>
      </c>
      <c r="Q41" s="4">
        <v>27786.328022626243</v>
      </c>
      <c r="R41" s="4">
        <v>27981.141804694184</v>
      </c>
      <c r="S41" s="4">
        <v>28210.816136565976</v>
      </c>
      <c r="T41" s="4">
        <v>28440.62297238125</v>
      </c>
      <c r="U41" s="4">
        <v>28670.559390728067</v>
      </c>
      <c r="V41" s="4">
        <v>28900.622543262398</v>
      </c>
      <c r="W41" s="4">
        <v>29130.809652605934</v>
      </c>
      <c r="X41" s="4">
        <v>29345.457344495044</v>
      </c>
      <c r="Y41" s="4">
        <v>29560.093717889038</v>
      </c>
      <c r="Z41" s="4">
        <v>29774.718416561242</v>
      </c>
      <c r="AA41" s="4">
        <v>29989.331098468698</v>
      </c>
      <c r="AB41" s="4">
        <v>30203.931435286762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24697.510907670934</v>
      </c>
      <c r="D42" s="4">
        <v>24896.270904633355</v>
      </c>
      <c r="E42" s="4">
        <v>25094.278788914529</v>
      </c>
      <c r="F42" s="4">
        <v>25291.524805025794</v>
      </c>
      <c r="G42" s="4">
        <v>25487.9996874352</v>
      </c>
      <c r="H42" s="4">
        <v>25684.36113244545</v>
      </c>
      <c r="I42" s="4">
        <v>25949.184512912376</v>
      </c>
      <c r="J42" s="4">
        <v>26213.966935697139</v>
      </c>
      <c r="K42" s="4">
        <v>26478.706653910933</v>
      </c>
      <c r="L42" s="4">
        <v>26743.402018417029</v>
      </c>
      <c r="M42" s="4">
        <v>27008.051473347015</v>
      </c>
      <c r="N42" s="4">
        <v>27202.467827108903</v>
      </c>
      <c r="O42" s="4">
        <v>27396.98808198746</v>
      </c>
      <c r="P42" s="4">
        <v>27591.609146290735</v>
      </c>
      <c r="Q42" s="4">
        <v>27786.328022626243</v>
      </c>
      <c r="R42" s="4">
        <v>27981.141804694184</v>
      </c>
      <c r="S42" s="4">
        <v>28210.816136565976</v>
      </c>
      <c r="T42" s="4">
        <v>28440.62297238125</v>
      </c>
      <c r="U42" s="4">
        <v>28670.559390728067</v>
      </c>
      <c r="V42" s="4">
        <v>28900.622543262398</v>
      </c>
      <c r="W42" s="4">
        <v>29130.809652605934</v>
      </c>
      <c r="X42" s="4">
        <v>29345.457344495044</v>
      </c>
      <c r="Y42" s="4">
        <v>29560.093717889038</v>
      </c>
      <c r="Z42" s="4">
        <v>29774.718416561242</v>
      </c>
      <c r="AA42" s="4">
        <v>29989.331098468698</v>
      </c>
      <c r="AB42" s="4">
        <v>30203.931435286762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24697.510907670934</v>
      </c>
      <c r="D43" s="4">
        <v>24896.270904633355</v>
      </c>
      <c r="E43" s="4">
        <v>25094.278788914529</v>
      </c>
      <c r="F43" s="4">
        <v>25291.524805025794</v>
      </c>
      <c r="G43" s="4">
        <v>25487.9996874352</v>
      </c>
      <c r="H43" s="4">
        <v>25684.36113244545</v>
      </c>
      <c r="I43" s="4">
        <v>25949.184512912376</v>
      </c>
      <c r="J43" s="4">
        <v>26213.966935697139</v>
      </c>
      <c r="K43" s="4">
        <v>26478.706653910933</v>
      </c>
      <c r="L43" s="4">
        <v>26743.402018417029</v>
      </c>
      <c r="M43" s="4">
        <v>27008.051473347015</v>
      </c>
      <c r="N43" s="4">
        <v>27202.467827108903</v>
      </c>
      <c r="O43" s="4">
        <v>27396.98808198746</v>
      </c>
      <c r="P43" s="4">
        <v>27591.609146290735</v>
      </c>
      <c r="Q43" s="4">
        <v>27786.328022626243</v>
      </c>
      <c r="R43" s="4">
        <v>27981.141804694184</v>
      </c>
      <c r="S43" s="4">
        <v>28210.816136565976</v>
      </c>
      <c r="T43" s="4">
        <v>28440.62297238125</v>
      </c>
      <c r="U43" s="4">
        <v>28670.559390728067</v>
      </c>
      <c r="V43" s="4">
        <v>28900.622543262398</v>
      </c>
      <c r="W43" s="4">
        <v>29130.809652605934</v>
      </c>
      <c r="X43" s="4">
        <v>29345.457344495044</v>
      </c>
      <c r="Y43" s="4">
        <v>29560.093717889038</v>
      </c>
      <c r="Z43" s="4">
        <v>29774.718416561242</v>
      </c>
      <c r="AA43" s="4">
        <v>29989.331098468698</v>
      </c>
      <c r="AB43" s="4">
        <v>30203.931435286762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24697.510907670934</v>
      </c>
      <c r="D44" s="4">
        <v>24896.270904633355</v>
      </c>
      <c r="E44" s="4">
        <v>25094.278788914529</v>
      </c>
      <c r="F44" s="4">
        <v>25291.524805025794</v>
      </c>
      <c r="G44" s="4">
        <v>25487.9996874352</v>
      </c>
      <c r="H44" s="4">
        <v>25684.36113244545</v>
      </c>
      <c r="I44" s="4">
        <v>25949.184512912376</v>
      </c>
      <c r="J44" s="4">
        <v>26213.966935697139</v>
      </c>
      <c r="K44" s="4">
        <v>26478.706653910933</v>
      </c>
      <c r="L44" s="4">
        <v>26743.402018417029</v>
      </c>
      <c r="M44" s="4">
        <v>27008.051473347015</v>
      </c>
      <c r="N44" s="4">
        <v>27202.467827108903</v>
      </c>
      <c r="O44" s="4">
        <v>27396.98808198746</v>
      </c>
      <c r="P44" s="4">
        <v>27591.609146290735</v>
      </c>
      <c r="Q44" s="4">
        <v>27786.328022626243</v>
      </c>
      <c r="R44" s="4">
        <v>27981.141804694184</v>
      </c>
      <c r="S44" s="4">
        <v>28210.816136565976</v>
      </c>
      <c r="T44" s="4">
        <v>28440.62297238125</v>
      </c>
      <c r="U44" s="4">
        <v>28670.559390728067</v>
      </c>
      <c r="V44" s="4">
        <v>28900.622543262398</v>
      </c>
      <c r="W44" s="4">
        <v>29130.809652605934</v>
      </c>
      <c r="X44" s="4">
        <v>29345.457344495044</v>
      </c>
      <c r="Y44" s="4">
        <v>29560.093717889038</v>
      </c>
      <c r="Z44" s="4">
        <v>29774.718416561242</v>
      </c>
      <c r="AA44" s="4">
        <v>29989.331098468698</v>
      </c>
      <c r="AB44" s="4">
        <v>30203.931435286762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24697.510907670934</v>
      </c>
      <c r="D45" s="4">
        <v>24896.270904633355</v>
      </c>
      <c r="E45" s="4">
        <v>25094.278788914529</v>
      </c>
      <c r="F45" s="4">
        <v>25291.524805025794</v>
      </c>
      <c r="G45" s="4">
        <v>25487.9996874352</v>
      </c>
      <c r="H45" s="4">
        <v>25684.36113244545</v>
      </c>
      <c r="I45" s="4">
        <v>25949.184512912376</v>
      </c>
      <c r="J45" s="4">
        <v>26213.966935697139</v>
      </c>
      <c r="K45" s="4">
        <v>26478.706653910933</v>
      </c>
      <c r="L45" s="4">
        <v>26743.402018417029</v>
      </c>
      <c r="M45" s="4">
        <v>27008.051473347015</v>
      </c>
      <c r="N45" s="4">
        <v>27202.467827108903</v>
      </c>
      <c r="O45" s="4">
        <v>27396.98808198746</v>
      </c>
      <c r="P45" s="4">
        <v>27591.609146290735</v>
      </c>
      <c r="Q45" s="4">
        <v>27786.328022626243</v>
      </c>
      <c r="R45" s="4">
        <v>27981.141804694184</v>
      </c>
      <c r="S45" s="4">
        <v>28210.816136565976</v>
      </c>
      <c r="T45" s="4">
        <v>28440.62297238125</v>
      </c>
      <c r="U45" s="4">
        <v>28670.559390728067</v>
      </c>
      <c r="V45" s="4">
        <v>28900.622543262398</v>
      </c>
      <c r="W45" s="4">
        <v>29130.809652605934</v>
      </c>
      <c r="X45" s="4">
        <v>29345.457344495044</v>
      </c>
      <c r="Y45" s="4">
        <v>29560.093717889038</v>
      </c>
      <c r="Z45" s="4">
        <v>29774.718416561242</v>
      </c>
      <c r="AA45" s="4">
        <v>29989.331098468698</v>
      </c>
      <c r="AB45" s="4">
        <v>30203.931435286762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24697.510907670934</v>
      </c>
      <c r="D46" s="4">
        <v>24896.270904633355</v>
      </c>
      <c r="E46" s="4">
        <v>25094.278788914529</v>
      </c>
      <c r="F46" s="4">
        <v>25291.524805025794</v>
      </c>
      <c r="G46" s="4">
        <v>25487.9996874352</v>
      </c>
      <c r="H46" s="4">
        <v>25684.36113244545</v>
      </c>
      <c r="I46" s="4">
        <v>25949.184512912376</v>
      </c>
      <c r="J46" s="4">
        <v>26213.966935697139</v>
      </c>
      <c r="K46" s="4">
        <v>26478.706653910933</v>
      </c>
      <c r="L46" s="4">
        <v>26743.402018417029</v>
      </c>
      <c r="M46" s="4">
        <v>27008.051473347015</v>
      </c>
      <c r="N46" s="4">
        <v>27202.467827108903</v>
      </c>
      <c r="O46" s="4">
        <v>27396.98808198746</v>
      </c>
      <c r="P46" s="4">
        <v>27591.609146290735</v>
      </c>
      <c r="Q46" s="4">
        <v>27786.328022626243</v>
      </c>
      <c r="R46" s="4">
        <v>27981.141804694184</v>
      </c>
      <c r="S46" s="4">
        <v>28210.816136565976</v>
      </c>
      <c r="T46" s="4">
        <v>28440.62297238125</v>
      </c>
      <c r="U46" s="4">
        <v>28670.559390728067</v>
      </c>
      <c r="V46" s="4">
        <v>28900.622543262398</v>
      </c>
      <c r="W46" s="4">
        <v>29130.809652605934</v>
      </c>
      <c r="X46" s="4">
        <v>29345.457344495044</v>
      </c>
      <c r="Y46" s="4">
        <v>29560.093717889038</v>
      </c>
      <c r="Z46" s="4">
        <v>29774.718416561242</v>
      </c>
      <c r="AA46" s="4">
        <v>29989.331098468698</v>
      </c>
      <c r="AB46" s="4">
        <v>30203.931435286762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24697.510907670934</v>
      </c>
      <c r="D47" s="4">
        <v>24896.270904633355</v>
      </c>
      <c r="E47" s="4">
        <v>25094.278788914529</v>
      </c>
      <c r="F47" s="4">
        <v>25291.524805025794</v>
      </c>
      <c r="G47" s="4">
        <v>25487.9996874352</v>
      </c>
      <c r="H47" s="4">
        <v>25684.36113244545</v>
      </c>
      <c r="I47" s="4">
        <v>25949.184512912376</v>
      </c>
      <c r="J47" s="4">
        <v>26213.966935697139</v>
      </c>
      <c r="K47" s="4">
        <v>26478.706653910933</v>
      </c>
      <c r="L47" s="4">
        <v>26743.402018417029</v>
      </c>
      <c r="M47" s="4">
        <v>27008.051473347015</v>
      </c>
      <c r="N47" s="4">
        <v>27202.467827108903</v>
      </c>
      <c r="O47" s="4">
        <v>27396.98808198746</v>
      </c>
      <c r="P47" s="4">
        <v>27591.609146290735</v>
      </c>
      <c r="Q47" s="4">
        <v>27786.328022626243</v>
      </c>
      <c r="R47" s="4">
        <v>27981.141804694184</v>
      </c>
      <c r="S47" s="4">
        <v>28210.816136565976</v>
      </c>
      <c r="T47" s="4">
        <v>28440.62297238125</v>
      </c>
      <c r="U47" s="4">
        <v>28670.559390728067</v>
      </c>
      <c r="V47" s="4">
        <v>28900.622543262398</v>
      </c>
      <c r="W47" s="4">
        <v>29130.809652605934</v>
      </c>
      <c r="X47" s="4">
        <v>29345.457344495044</v>
      </c>
      <c r="Y47" s="4">
        <v>29560.093717889038</v>
      </c>
      <c r="Z47" s="4">
        <v>29774.718416561242</v>
      </c>
      <c r="AA47" s="4">
        <v>29989.331098468698</v>
      </c>
      <c r="AB47" s="4">
        <v>30203.931435286762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24697.510907670934</v>
      </c>
      <c r="D48" s="4">
        <v>24896.270904633355</v>
      </c>
      <c r="E48" s="4">
        <v>25094.278788914529</v>
      </c>
      <c r="F48" s="4">
        <v>25291.524805025794</v>
      </c>
      <c r="G48" s="4">
        <v>25487.9996874352</v>
      </c>
      <c r="H48" s="4">
        <v>25684.36113244545</v>
      </c>
      <c r="I48" s="4">
        <v>25949.184512912376</v>
      </c>
      <c r="J48" s="4">
        <v>26213.966935697139</v>
      </c>
      <c r="K48" s="4">
        <v>26478.706653910933</v>
      </c>
      <c r="L48" s="4">
        <v>26743.402018417029</v>
      </c>
      <c r="M48" s="4">
        <v>27008.051473347015</v>
      </c>
      <c r="N48" s="4">
        <v>27202.467827108903</v>
      </c>
      <c r="O48" s="4">
        <v>27396.98808198746</v>
      </c>
      <c r="P48" s="4">
        <v>27591.609146290735</v>
      </c>
      <c r="Q48" s="4">
        <v>27786.328022626243</v>
      </c>
      <c r="R48" s="4">
        <v>27981.141804694184</v>
      </c>
      <c r="S48" s="4">
        <v>28210.816136565976</v>
      </c>
      <c r="T48" s="4">
        <v>28440.62297238125</v>
      </c>
      <c r="U48" s="4">
        <v>28670.559390728067</v>
      </c>
      <c r="V48" s="4">
        <v>28900.622543262398</v>
      </c>
      <c r="W48" s="4">
        <v>29130.809652605934</v>
      </c>
      <c r="X48" s="4">
        <v>29345.457344495044</v>
      </c>
      <c r="Y48" s="4">
        <v>29560.093717889038</v>
      </c>
      <c r="Z48" s="4">
        <v>29774.718416561242</v>
      </c>
      <c r="AA48" s="4">
        <v>29989.331098468698</v>
      </c>
      <c r="AB48" s="4">
        <v>30203.931435286762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24697.510907670934</v>
      </c>
      <c r="D49" s="4">
        <v>24896.270904633355</v>
      </c>
      <c r="E49" s="4">
        <v>25094.278788914529</v>
      </c>
      <c r="F49" s="4">
        <v>25291.524805025794</v>
      </c>
      <c r="G49" s="4">
        <v>25487.9996874352</v>
      </c>
      <c r="H49" s="4">
        <v>25684.36113244545</v>
      </c>
      <c r="I49" s="4">
        <v>25949.184512912376</v>
      </c>
      <c r="J49" s="4">
        <v>26213.966935697139</v>
      </c>
      <c r="K49" s="4">
        <v>26478.706653910933</v>
      </c>
      <c r="L49" s="4">
        <v>26743.402018417029</v>
      </c>
      <c r="M49" s="4">
        <v>27008.051473347015</v>
      </c>
      <c r="N49" s="4">
        <v>27202.467827108903</v>
      </c>
      <c r="O49" s="4">
        <v>27396.98808198746</v>
      </c>
      <c r="P49" s="4">
        <v>27591.609146290735</v>
      </c>
      <c r="Q49" s="4">
        <v>27786.328022626243</v>
      </c>
      <c r="R49" s="4">
        <v>27981.141804694184</v>
      </c>
      <c r="S49" s="4">
        <v>28210.816136565976</v>
      </c>
      <c r="T49" s="4">
        <v>28440.62297238125</v>
      </c>
      <c r="U49" s="4">
        <v>28670.559390728067</v>
      </c>
      <c r="V49" s="4">
        <v>28900.622543262398</v>
      </c>
      <c r="W49" s="4">
        <v>29130.809652605934</v>
      </c>
      <c r="X49" s="4">
        <v>29345.457344495044</v>
      </c>
      <c r="Y49" s="4">
        <v>29560.093717889038</v>
      </c>
      <c r="Z49" s="4">
        <v>29774.718416561242</v>
      </c>
      <c r="AA49" s="4">
        <v>29989.331098468698</v>
      </c>
      <c r="AB49" s="4">
        <v>30203.931435286762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24697.510907670934</v>
      </c>
      <c r="D50" s="4">
        <v>24896.270904633355</v>
      </c>
      <c r="E50" s="4">
        <v>25094.278788914529</v>
      </c>
      <c r="F50" s="4">
        <v>25291.524805025794</v>
      </c>
      <c r="G50" s="4">
        <v>25487.9996874352</v>
      </c>
      <c r="H50" s="4">
        <v>25684.36113244545</v>
      </c>
      <c r="I50" s="4">
        <v>25949.184512912376</v>
      </c>
      <c r="J50" s="4">
        <v>26213.966935697139</v>
      </c>
      <c r="K50" s="4">
        <v>26478.706653910933</v>
      </c>
      <c r="L50" s="4">
        <v>26743.402018417029</v>
      </c>
      <c r="M50" s="4">
        <v>27008.051473347015</v>
      </c>
      <c r="N50" s="4">
        <v>27202.467827108903</v>
      </c>
      <c r="O50" s="4">
        <v>27396.98808198746</v>
      </c>
      <c r="P50" s="4">
        <v>27591.609146290735</v>
      </c>
      <c r="Q50" s="4">
        <v>27786.328022626243</v>
      </c>
      <c r="R50" s="4">
        <v>27981.141804694184</v>
      </c>
      <c r="S50" s="4">
        <v>28210.816136565976</v>
      </c>
      <c r="T50" s="4">
        <v>28440.62297238125</v>
      </c>
      <c r="U50" s="4">
        <v>28670.559390728067</v>
      </c>
      <c r="V50" s="4">
        <v>28900.622543262398</v>
      </c>
      <c r="W50" s="4">
        <v>29130.809652605934</v>
      </c>
      <c r="X50" s="4">
        <v>29345.457344495044</v>
      </c>
      <c r="Y50" s="4">
        <v>29560.093717889038</v>
      </c>
      <c r="Z50" s="4">
        <v>29774.718416561242</v>
      </c>
      <c r="AA50" s="4">
        <v>29989.331098468698</v>
      </c>
      <c r="AB50" s="4">
        <v>30203.931435286762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24697.510907670934</v>
      </c>
      <c r="D51" s="4">
        <v>24896.270904633355</v>
      </c>
      <c r="E51" s="4">
        <v>25094.278788914529</v>
      </c>
      <c r="F51" s="4">
        <v>25291.524805025794</v>
      </c>
      <c r="G51" s="4">
        <v>25487.9996874352</v>
      </c>
      <c r="H51" s="4">
        <v>25684.36113244545</v>
      </c>
      <c r="I51" s="4">
        <v>25949.184512912376</v>
      </c>
      <c r="J51" s="4">
        <v>26213.966935697139</v>
      </c>
      <c r="K51" s="4">
        <v>26478.706653910933</v>
      </c>
      <c r="L51" s="4">
        <v>26743.402018417029</v>
      </c>
      <c r="M51" s="4">
        <v>27008.051473347015</v>
      </c>
      <c r="N51" s="4">
        <v>27202.467827108903</v>
      </c>
      <c r="O51" s="4">
        <v>27396.98808198746</v>
      </c>
      <c r="P51" s="4">
        <v>27591.609146290735</v>
      </c>
      <c r="Q51" s="4">
        <v>27786.328022626243</v>
      </c>
      <c r="R51" s="4">
        <v>27981.141804694184</v>
      </c>
      <c r="S51" s="4">
        <v>28210.816136565976</v>
      </c>
      <c r="T51" s="4">
        <v>28440.62297238125</v>
      </c>
      <c r="U51" s="4">
        <v>28670.559390728067</v>
      </c>
      <c r="V51" s="4">
        <v>28900.622543262398</v>
      </c>
      <c r="W51" s="4">
        <v>29130.809652605934</v>
      </c>
      <c r="X51" s="4">
        <v>29345.457344495044</v>
      </c>
      <c r="Y51" s="4">
        <v>29560.093717889038</v>
      </c>
      <c r="Z51" s="4">
        <v>29774.718416561242</v>
      </c>
      <c r="AA51" s="4">
        <v>29989.331098468698</v>
      </c>
      <c r="AB51" s="4">
        <v>30203.931435286762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24697.510907670934</v>
      </c>
      <c r="D52" s="4">
        <v>24896.270904633355</v>
      </c>
      <c r="E52" s="4">
        <v>25094.278788914529</v>
      </c>
      <c r="F52" s="4">
        <v>25291.524805025794</v>
      </c>
      <c r="G52" s="4">
        <v>25487.9996874352</v>
      </c>
      <c r="H52" s="4">
        <v>25684.36113244545</v>
      </c>
      <c r="I52" s="4">
        <v>25949.184512912376</v>
      </c>
      <c r="J52" s="4">
        <v>26213.966935697139</v>
      </c>
      <c r="K52" s="4">
        <v>26478.706653910933</v>
      </c>
      <c r="L52" s="4">
        <v>26743.402018417029</v>
      </c>
      <c r="M52" s="4">
        <v>27008.051473347015</v>
      </c>
      <c r="N52" s="4">
        <v>27202.467827108903</v>
      </c>
      <c r="O52" s="4">
        <v>27396.98808198746</v>
      </c>
      <c r="P52" s="4">
        <v>27591.609146290735</v>
      </c>
      <c r="Q52" s="4">
        <v>27786.328022626243</v>
      </c>
      <c r="R52" s="4">
        <v>27981.141804694184</v>
      </c>
      <c r="S52" s="4">
        <v>28210.816136565976</v>
      </c>
      <c r="T52" s="4">
        <v>28440.62297238125</v>
      </c>
      <c r="U52" s="4">
        <v>28670.559390728067</v>
      </c>
      <c r="V52" s="4">
        <v>28900.622543262398</v>
      </c>
      <c r="W52" s="4">
        <v>29130.809652605934</v>
      </c>
      <c r="X52" s="4">
        <v>29345.457344495044</v>
      </c>
      <c r="Y52" s="4">
        <v>29560.093717889038</v>
      </c>
      <c r="Z52" s="4">
        <v>29774.718416561242</v>
      </c>
      <c r="AA52" s="4">
        <v>29989.331098468698</v>
      </c>
      <c r="AB52" s="4">
        <v>30203.931435286762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24697.510907670934</v>
      </c>
      <c r="D53" s="4">
        <v>24896.270904633355</v>
      </c>
      <c r="E53" s="4">
        <v>25094.278788914529</v>
      </c>
      <c r="F53" s="4">
        <v>25291.524805025794</v>
      </c>
      <c r="G53" s="4">
        <v>25487.9996874352</v>
      </c>
      <c r="H53" s="4">
        <v>25684.36113244545</v>
      </c>
      <c r="I53" s="4">
        <v>25949.184512912376</v>
      </c>
      <c r="J53" s="4">
        <v>26213.966935697139</v>
      </c>
      <c r="K53" s="4">
        <v>26478.706653910933</v>
      </c>
      <c r="L53" s="4">
        <v>26743.402018417029</v>
      </c>
      <c r="M53" s="4">
        <v>27008.051473347015</v>
      </c>
      <c r="N53" s="4">
        <v>27202.467827108903</v>
      </c>
      <c r="O53" s="4">
        <v>27396.98808198746</v>
      </c>
      <c r="P53" s="4">
        <v>27591.609146290735</v>
      </c>
      <c r="Q53" s="4">
        <v>27786.328022626243</v>
      </c>
      <c r="R53" s="4">
        <v>27981.141804694184</v>
      </c>
      <c r="S53" s="4">
        <v>28210.816136565976</v>
      </c>
      <c r="T53" s="4">
        <v>28440.62297238125</v>
      </c>
      <c r="U53" s="4">
        <v>28670.559390728067</v>
      </c>
      <c r="V53" s="4">
        <v>28900.622543262398</v>
      </c>
      <c r="W53" s="4">
        <v>29130.809652605934</v>
      </c>
      <c r="X53" s="4">
        <v>29345.457344495044</v>
      </c>
      <c r="Y53" s="4">
        <v>29560.093717889038</v>
      </c>
      <c r="Z53" s="4">
        <v>29774.718416561242</v>
      </c>
      <c r="AA53" s="4">
        <v>29989.331098468698</v>
      </c>
      <c r="AB53" s="4">
        <v>30203.931435286762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24697.510907670934</v>
      </c>
      <c r="D54" s="4">
        <v>24896.270904633355</v>
      </c>
      <c r="E54" s="4">
        <v>25094.278788914529</v>
      </c>
      <c r="F54" s="4">
        <v>25291.524805025794</v>
      </c>
      <c r="G54" s="4">
        <v>25487.9996874352</v>
      </c>
      <c r="H54" s="4">
        <v>25684.36113244545</v>
      </c>
      <c r="I54" s="4">
        <v>25949.184512912376</v>
      </c>
      <c r="J54" s="4">
        <v>26213.966935697139</v>
      </c>
      <c r="K54" s="4">
        <v>26478.706653910933</v>
      </c>
      <c r="L54" s="4">
        <v>26743.402018417029</v>
      </c>
      <c r="M54" s="4">
        <v>27008.051473347015</v>
      </c>
      <c r="N54" s="4">
        <v>27202.467827108903</v>
      </c>
      <c r="O54" s="4">
        <v>27396.98808198746</v>
      </c>
      <c r="P54" s="4">
        <v>27591.609146290735</v>
      </c>
      <c r="Q54" s="4">
        <v>27786.328022626243</v>
      </c>
      <c r="R54" s="4">
        <v>27981.141804694184</v>
      </c>
      <c r="S54" s="4">
        <v>28210.816136565976</v>
      </c>
      <c r="T54" s="4">
        <v>28440.62297238125</v>
      </c>
      <c r="U54" s="4">
        <v>28670.559390728067</v>
      </c>
      <c r="V54" s="4">
        <v>28900.622543262398</v>
      </c>
      <c r="W54" s="4">
        <v>29130.809652605934</v>
      </c>
      <c r="X54" s="4">
        <v>29345.457344495044</v>
      </c>
      <c r="Y54" s="4">
        <v>29560.093717889038</v>
      </c>
      <c r="Z54" s="4">
        <v>29774.718416561242</v>
      </c>
      <c r="AA54" s="4">
        <v>29989.331098468698</v>
      </c>
      <c r="AB54" s="4">
        <v>30203.931435286762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24697.510907670934</v>
      </c>
      <c r="D55" s="4">
        <v>24896.270904633355</v>
      </c>
      <c r="E55" s="4">
        <v>25094.278788914529</v>
      </c>
      <c r="F55" s="4">
        <v>25291.524805025794</v>
      </c>
      <c r="G55" s="4">
        <v>25487.9996874352</v>
      </c>
      <c r="H55" s="4">
        <v>25684.36113244545</v>
      </c>
      <c r="I55" s="4">
        <v>25949.184512912376</v>
      </c>
      <c r="J55" s="4">
        <v>26213.966935697139</v>
      </c>
      <c r="K55" s="4">
        <v>26478.706653910933</v>
      </c>
      <c r="L55" s="4">
        <v>26743.402018417029</v>
      </c>
      <c r="M55" s="4">
        <v>27008.051473347015</v>
      </c>
      <c r="N55" s="4">
        <v>27202.467827108903</v>
      </c>
      <c r="O55" s="4">
        <v>27396.98808198746</v>
      </c>
      <c r="P55" s="4">
        <v>27591.609146290735</v>
      </c>
      <c r="Q55" s="4">
        <v>27786.328022626243</v>
      </c>
      <c r="R55" s="4">
        <v>27981.141804694184</v>
      </c>
      <c r="S55" s="4">
        <v>28210.816136565976</v>
      </c>
      <c r="T55" s="4">
        <v>28440.62297238125</v>
      </c>
      <c r="U55" s="4">
        <v>28670.559390728067</v>
      </c>
      <c r="V55" s="4">
        <v>28900.622543262398</v>
      </c>
      <c r="W55" s="4">
        <v>29130.809652605934</v>
      </c>
      <c r="X55" s="4">
        <v>29345.457344495044</v>
      </c>
      <c r="Y55" s="4">
        <v>29560.093717889038</v>
      </c>
      <c r="Z55" s="4">
        <v>29774.718416561242</v>
      </c>
      <c r="AA55" s="4">
        <v>29989.331098468698</v>
      </c>
      <c r="AB55" s="4">
        <v>30203.931435286762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24697.510907670934</v>
      </c>
      <c r="D56" s="4">
        <v>24896.270904633355</v>
      </c>
      <c r="E56" s="4">
        <v>25094.278788914529</v>
      </c>
      <c r="F56" s="4">
        <v>25291.524805025794</v>
      </c>
      <c r="G56" s="4">
        <v>25487.9996874352</v>
      </c>
      <c r="H56" s="4">
        <v>25684.36113244545</v>
      </c>
      <c r="I56" s="4">
        <v>25949.184512912376</v>
      </c>
      <c r="J56" s="4">
        <v>26213.966935697139</v>
      </c>
      <c r="K56" s="4">
        <v>26478.706653910933</v>
      </c>
      <c r="L56" s="4">
        <v>26743.402018417029</v>
      </c>
      <c r="M56" s="4">
        <v>27008.051473347015</v>
      </c>
      <c r="N56" s="4">
        <v>27202.467827108903</v>
      </c>
      <c r="O56" s="4">
        <v>27396.98808198746</v>
      </c>
      <c r="P56" s="4">
        <v>27591.609146290735</v>
      </c>
      <c r="Q56" s="4">
        <v>27786.328022626243</v>
      </c>
      <c r="R56" s="4">
        <v>27981.141804694184</v>
      </c>
      <c r="S56" s="4">
        <v>28210.816136565976</v>
      </c>
      <c r="T56" s="4">
        <v>28440.62297238125</v>
      </c>
      <c r="U56" s="4">
        <v>28670.559390728067</v>
      </c>
      <c r="V56" s="4">
        <v>28900.622543262398</v>
      </c>
      <c r="W56" s="4">
        <v>29130.809652605934</v>
      </c>
      <c r="X56" s="4">
        <v>29345.457344495044</v>
      </c>
      <c r="Y56" s="4">
        <v>29560.093717889038</v>
      </c>
      <c r="Z56" s="4">
        <v>29774.718416561242</v>
      </c>
      <c r="AA56" s="4">
        <v>29989.331098468698</v>
      </c>
      <c r="AB56" s="4">
        <v>30203.931435286762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24697.510907670934</v>
      </c>
      <c r="D57" s="4">
        <v>24896.270904633355</v>
      </c>
      <c r="E57" s="4">
        <v>25094.278788914529</v>
      </c>
      <c r="F57" s="4">
        <v>25291.524805025794</v>
      </c>
      <c r="G57" s="4">
        <v>25487.9996874352</v>
      </c>
      <c r="H57" s="4">
        <v>25684.36113244545</v>
      </c>
      <c r="I57" s="4">
        <v>25949.184512912376</v>
      </c>
      <c r="J57" s="4">
        <v>26213.966935697139</v>
      </c>
      <c r="K57" s="4">
        <v>26478.706653910933</v>
      </c>
      <c r="L57" s="4">
        <v>26743.402018417029</v>
      </c>
      <c r="M57" s="4">
        <v>27008.051473347015</v>
      </c>
      <c r="N57" s="4">
        <v>27202.467827108903</v>
      </c>
      <c r="O57" s="4">
        <v>27396.98808198746</v>
      </c>
      <c r="P57" s="4">
        <v>27591.609146290735</v>
      </c>
      <c r="Q57" s="4">
        <v>27786.328022626243</v>
      </c>
      <c r="R57" s="4">
        <v>27981.141804694184</v>
      </c>
      <c r="S57" s="4">
        <v>28210.816136565976</v>
      </c>
      <c r="T57" s="4">
        <v>28440.62297238125</v>
      </c>
      <c r="U57" s="4">
        <v>28670.559390728067</v>
      </c>
      <c r="V57" s="4">
        <v>28900.622543262398</v>
      </c>
      <c r="W57" s="4">
        <v>29130.809652605934</v>
      </c>
      <c r="X57" s="4">
        <v>29345.457344495044</v>
      </c>
      <c r="Y57" s="4">
        <v>29560.093717889038</v>
      </c>
      <c r="Z57" s="4">
        <v>29774.718416561242</v>
      </c>
      <c r="AA57" s="4">
        <v>29989.331098468698</v>
      </c>
      <c r="AB57" s="4">
        <v>30203.931435286762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24697.510907670934</v>
      </c>
      <c r="D58" s="4">
        <v>24896.270904633355</v>
      </c>
      <c r="E58" s="4">
        <v>25094.278788914529</v>
      </c>
      <c r="F58" s="4">
        <v>25291.524805025794</v>
      </c>
      <c r="G58" s="4">
        <v>25487.9996874352</v>
      </c>
      <c r="H58" s="4">
        <v>25684.36113244545</v>
      </c>
      <c r="I58" s="4">
        <v>25949.184512912376</v>
      </c>
      <c r="J58" s="4">
        <v>26213.966935697139</v>
      </c>
      <c r="K58" s="4">
        <v>26478.706653910933</v>
      </c>
      <c r="L58" s="4">
        <v>26743.402018417029</v>
      </c>
      <c r="M58" s="4">
        <v>27008.051473347015</v>
      </c>
      <c r="N58" s="4">
        <v>27202.467827108903</v>
      </c>
      <c r="O58" s="4">
        <v>27396.98808198746</v>
      </c>
      <c r="P58" s="4">
        <v>27591.609146290735</v>
      </c>
      <c r="Q58" s="4">
        <v>27786.328022626243</v>
      </c>
      <c r="R58" s="4">
        <v>27981.141804694184</v>
      </c>
      <c r="S58" s="4">
        <v>28210.816136565976</v>
      </c>
      <c r="T58" s="4">
        <v>28440.62297238125</v>
      </c>
      <c r="U58" s="4">
        <v>28670.559390728067</v>
      </c>
      <c r="V58" s="4">
        <v>28900.622543262398</v>
      </c>
      <c r="W58" s="4">
        <v>29130.809652605934</v>
      </c>
      <c r="X58" s="4">
        <v>29345.457344495044</v>
      </c>
      <c r="Y58" s="4">
        <v>29560.093717889038</v>
      </c>
      <c r="Z58" s="4">
        <v>29774.718416561242</v>
      </c>
      <c r="AA58" s="4">
        <v>29989.331098468698</v>
      </c>
      <c r="AB58" s="4">
        <v>30203.931435286762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24697.510907670934</v>
      </c>
      <c r="D59" s="4">
        <v>24896.270904633355</v>
      </c>
      <c r="E59" s="4">
        <v>25094.278788914529</v>
      </c>
      <c r="F59" s="4">
        <v>25291.524805025794</v>
      </c>
      <c r="G59" s="4">
        <v>25487.9996874352</v>
      </c>
      <c r="H59" s="4">
        <v>25684.36113244545</v>
      </c>
      <c r="I59" s="4">
        <v>25949.184512912376</v>
      </c>
      <c r="J59" s="4">
        <v>26213.966935697139</v>
      </c>
      <c r="K59" s="4">
        <v>26478.706653910933</v>
      </c>
      <c r="L59" s="4">
        <v>26743.402018417029</v>
      </c>
      <c r="M59" s="4">
        <v>27008.051473347015</v>
      </c>
      <c r="N59" s="4">
        <v>27202.467827108903</v>
      </c>
      <c r="O59" s="4">
        <v>27396.98808198746</v>
      </c>
      <c r="P59" s="4">
        <v>27591.609146290735</v>
      </c>
      <c r="Q59" s="4">
        <v>27786.328022626243</v>
      </c>
      <c r="R59" s="4">
        <v>27981.141804694184</v>
      </c>
      <c r="S59" s="4">
        <v>28210.816136565976</v>
      </c>
      <c r="T59" s="4">
        <v>28440.62297238125</v>
      </c>
      <c r="U59" s="4">
        <v>28670.559390728067</v>
      </c>
      <c r="V59" s="4">
        <v>28900.622543262398</v>
      </c>
      <c r="W59" s="4">
        <v>29130.809652605934</v>
      </c>
      <c r="X59" s="4">
        <v>29345.457344495044</v>
      </c>
      <c r="Y59" s="4">
        <v>29560.093717889038</v>
      </c>
      <c r="Z59" s="4">
        <v>29774.718416561242</v>
      </c>
      <c r="AA59" s="4">
        <v>29989.331098468698</v>
      </c>
      <c r="AB59" s="4">
        <v>30203.931435286762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24697.510907670934</v>
      </c>
      <c r="D60" s="4">
        <v>24896.270904633355</v>
      </c>
      <c r="E60" s="4">
        <v>25094.278788914529</v>
      </c>
      <c r="F60" s="4">
        <v>25291.524805025794</v>
      </c>
      <c r="G60" s="4">
        <v>25487.9996874352</v>
      </c>
      <c r="H60" s="4">
        <v>25684.36113244545</v>
      </c>
      <c r="I60" s="4">
        <v>25949.184512912376</v>
      </c>
      <c r="J60" s="4">
        <v>26213.966935697139</v>
      </c>
      <c r="K60" s="4">
        <v>26478.706653910933</v>
      </c>
      <c r="L60" s="4">
        <v>26743.402018417029</v>
      </c>
      <c r="M60" s="4">
        <v>27008.051473347015</v>
      </c>
      <c r="N60" s="4">
        <v>27202.467827108903</v>
      </c>
      <c r="O60" s="4">
        <v>27396.98808198746</v>
      </c>
      <c r="P60" s="4">
        <v>27591.609146290735</v>
      </c>
      <c r="Q60" s="4">
        <v>27786.328022626243</v>
      </c>
      <c r="R60" s="4">
        <v>27981.141804694184</v>
      </c>
      <c r="S60" s="4">
        <v>28210.816136565976</v>
      </c>
      <c r="T60" s="4">
        <v>28440.62297238125</v>
      </c>
      <c r="U60" s="4">
        <v>28670.559390728067</v>
      </c>
      <c r="V60" s="4">
        <v>28900.622543262398</v>
      </c>
      <c r="W60" s="4">
        <v>29130.809652605934</v>
      </c>
      <c r="X60" s="4">
        <v>29345.457344495044</v>
      </c>
      <c r="Y60" s="4">
        <v>29560.093717889038</v>
      </c>
      <c r="Z60" s="4">
        <v>29774.718416561242</v>
      </c>
      <c r="AA60" s="4">
        <v>29989.331098468698</v>
      </c>
      <c r="AB60" s="4">
        <v>30203.931435286762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24697.510907670934</v>
      </c>
      <c r="D61" s="4">
        <v>24896.270904633355</v>
      </c>
      <c r="E61" s="4">
        <v>25094.278788914529</v>
      </c>
      <c r="F61" s="4">
        <v>25291.524805025794</v>
      </c>
      <c r="G61" s="4">
        <v>25487.9996874352</v>
      </c>
      <c r="H61" s="4">
        <v>25684.36113244545</v>
      </c>
      <c r="I61" s="4">
        <v>25949.184512912376</v>
      </c>
      <c r="J61" s="4">
        <v>26213.966935697139</v>
      </c>
      <c r="K61" s="4">
        <v>26478.706653910933</v>
      </c>
      <c r="L61" s="4">
        <v>26743.402018417029</v>
      </c>
      <c r="M61" s="4">
        <v>27008.051473347015</v>
      </c>
      <c r="N61" s="4">
        <v>27202.467827108903</v>
      </c>
      <c r="O61" s="4">
        <v>27396.98808198746</v>
      </c>
      <c r="P61" s="4">
        <v>27591.609146290735</v>
      </c>
      <c r="Q61" s="4">
        <v>27786.328022626243</v>
      </c>
      <c r="R61" s="4">
        <v>27981.141804694184</v>
      </c>
      <c r="S61" s="4">
        <v>28210.816136565976</v>
      </c>
      <c r="T61" s="4">
        <v>28440.62297238125</v>
      </c>
      <c r="U61" s="4">
        <v>28670.559390728067</v>
      </c>
      <c r="V61" s="4">
        <v>28900.622543262398</v>
      </c>
      <c r="W61" s="4">
        <v>29130.809652605934</v>
      </c>
      <c r="X61" s="4">
        <v>29345.457344495044</v>
      </c>
      <c r="Y61" s="4">
        <v>29560.093717889038</v>
      </c>
      <c r="Z61" s="4">
        <v>29774.718416561242</v>
      </c>
      <c r="AA61" s="4">
        <v>29989.331098468698</v>
      </c>
      <c r="AB61" s="4">
        <v>30203.931435286762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24697.510907670934</v>
      </c>
      <c r="D62" s="4">
        <v>24896.270904633355</v>
      </c>
      <c r="E62" s="4">
        <v>25094.278788914529</v>
      </c>
      <c r="F62" s="4">
        <v>25291.524805025794</v>
      </c>
      <c r="G62" s="4">
        <v>25487.9996874352</v>
      </c>
      <c r="H62" s="4">
        <v>25684.36113244545</v>
      </c>
      <c r="I62" s="4">
        <v>25949.184512912376</v>
      </c>
      <c r="J62" s="4">
        <v>26213.966935697139</v>
      </c>
      <c r="K62" s="4">
        <v>26478.706653910933</v>
      </c>
      <c r="L62" s="4">
        <v>26743.402018417029</v>
      </c>
      <c r="M62" s="4">
        <v>27008.051473347015</v>
      </c>
      <c r="N62" s="4">
        <v>27202.467827108903</v>
      </c>
      <c r="O62" s="4">
        <v>27396.98808198746</v>
      </c>
      <c r="P62" s="4">
        <v>27591.609146290735</v>
      </c>
      <c r="Q62" s="4">
        <v>27786.328022626243</v>
      </c>
      <c r="R62" s="4">
        <v>27981.141804694184</v>
      </c>
      <c r="S62" s="4">
        <v>28210.816136565976</v>
      </c>
      <c r="T62" s="4">
        <v>28440.62297238125</v>
      </c>
      <c r="U62" s="4">
        <v>28670.559390728067</v>
      </c>
      <c r="V62" s="4">
        <v>28900.622543262398</v>
      </c>
      <c r="W62" s="4">
        <v>29130.809652605934</v>
      </c>
      <c r="X62" s="4">
        <v>29345.457344495044</v>
      </c>
      <c r="Y62" s="4">
        <v>29560.093717889038</v>
      </c>
      <c r="Z62" s="4">
        <v>29774.718416561242</v>
      </c>
      <c r="AA62" s="4">
        <v>29989.331098468698</v>
      </c>
      <c r="AB62" s="4">
        <v>30203.931435286762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24697.510907670934</v>
      </c>
      <c r="D63" s="4">
        <v>24896.270904633355</v>
      </c>
      <c r="E63" s="4">
        <v>25094.278788914529</v>
      </c>
      <c r="F63" s="4">
        <v>25291.524805025794</v>
      </c>
      <c r="G63" s="4">
        <v>25487.9996874352</v>
      </c>
      <c r="H63" s="4">
        <v>25684.36113244545</v>
      </c>
      <c r="I63" s="4">
        <v>25949.184512912376</v>
      </c>
      <c r="J63" s="4">
        <v>26213.966935697139</v>
      </c>
      <c r="K63" s="4">
        <v>26478.706653910933</v>
      </c>
      <c r="L63" s="4">
        <v>26743.402018417029</v>
      </c>
      <c r="M63" s="4">
        <v>27008.051473347015</v>
      </c>
      <c r="N63" s="4">
        <v>27202.467827108903</v>
      </c>
      <c r="O63" s="4">
        <v>27396.98808198746</v>
      </c>
      <c r="P63" s="4">
        <v>27591.609146290735</v>
      </c>
      <c r="Q63" s="4">
        <v>27786.328022626243</v>
      </c>
      <c r="R63" s="4">
        <v>27981.141804694184</v>
      </c>
      <c r="S63" s="4">
        <v>28210.816136565976</v>
      </c>
      <c r="T63" s="4">
        <v>28440.62297238125</v>
      </c>
      <c r="U63" s="4">
        <v>28670.559390728067</v>
      </c>
      <c r="V63" s="4">
        <v>28900.622543262398</v>
      </c>
      <c r="W63" s="4">
        <v>29130.809652605934</v>
      </c>
      <c r="X63" s="4">
        <v>29345.457344495044</v>
      </c>
      <c r="Y63" s="4">
        <v>29560.093717889038</v>
      </c>
      <c r="Z63" s="4">
        <v>29774.718416561242</v>
      </c>
      <c r="AA63" s="4">
        <v>29989.331098468698</v>
      </c>
      <c r="AB63" s="4">
        <v>30203.931435286762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24697.510907670934</v>
      </c>
      <c r="D64" s="4">
        <v>24896.270904633355</v>
      </c>
      <c r="E64" s="4">
        <v>25094.278788914529</v>
      </c>
      <c r="F64" s="4">
        <v>25291.524805025794</v>
      </c>
      <c r="G64" s="4">
        <v>25487.9996874352</v>
      </c>
      <c r="H64" s="4">
        <v>25684.36113244545</v>
      </c>
      <c r="I64" s="4">
        <v>25949.184512912376</v>
      </c>
      <c r="J64" s="4">
        <v>26213.966935697139</v>
      </c>
      <c r="K64" s="4">
        <v>26478.706653910933</v>
      </c>
      <c r="L64" s="4">
        <v>26743.402018417029</v>
      </c>
      <c r="M64" s="4">
        <v>27008.051473347015</v>
      </c>
      <c r="N64" s="4">
        <v>27202.467827108903</v>
      </c>
      <c r="O64" s="4">
        <v>27396.98808198746</v>
      </c>
      <c r="P64" s="4">
        <v>27591.609146290735</v>
      </c>
      <c r="Q64" s="4">
        <v>27786.328022626243</v>
      </c>
      <c r="R64" s="4">
        <v>27981.141804694184</v>
      </c>
      <c r="S64" s="4">
        <v>28210.816136565976</v>
      </c>
      <c r="T64" s="4">
        <v>28440.62297238125</v>
      </c>
      <c r="U64" s="4">
        <v>28670.559390728067</v>
      </c>
      <c r="V64" s="4">
        <v>28900.622543262398</v>
      </c>
      <c r="W64" s="4">
        <v>29130.809652605934</v>
      </c>
      <c r="X64" s="4">
        <v>29345.457344495044</v>
      </c>
      <c r="Y64" s="4">
        <v>29560.093717889038</v>
      </c>
      <c r="Z64" s="4">
        <v>29774.718416561242</v>
      </c>
      <c r="AA64" s="4">
        <v>29989.331098468698</v>
      </c>
      <c r="AB64" s="4">
        <v>30203.931435286762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24697.510907670934</v>
      </c>
      <c r="D65" s="4">
        <v>24896.270904633355</v>
      </c>
      <c r="E65" s="4">
        <v>25094.278788914529</v>
      </c>
      <c r="F65" s="4">
        <v>25291.524805025794</v>
      </c>
      <c r="G65" s="4">
        <v>25487.9996874352</v>
      </c>
      <c r="H65" s="4">
        <v>25684.36113244545</v>
      </c>
      <c r="I65" s="4">
        <v>25949.184512912376</v>
      </c>
      <c r="J65" s="4">
        <v>26213.966935697139</v>
      </c>
      <c r="K65" s="4">
        <v>26478.706653910933</v>
      </c>
      <c r="L65" s="4">
        <v>26743.402018417029</v>
      </c>
      <c r="M65" s="4">
        <v>27008.051473347015</v>
      </c>
      <c r="N65" s="4">
        <v>27202.467827108903</v>
      </c>
      <c r="O65" s="4">
        <v>27396.98808198746</v>
      </c>
      <c r="P65" s="4">
        <v>27591.609146290735</v>
      </c>
      <c r="Q65" s="4">
        <v>27786.328022626243</v>
      </c>
      <c r="R65" s="4">
        <v>27981.141804694184</v>
      </c>
      <c r="S65" s="4">
        <v>28210.816136565976</v>
      </c>
      <c r="T65" s="4">
        <v>28440.62297238125</v>
      </c>
      <c r="U65" s="4">
        <v>28670.559390728067</v>
      </c>
      <c r="V65" s="4">
        <v>28900.622543262398</v>
      </c>
      <c r="W65" s="4">
        <v>29130.809652605934</v>
      </c>
      <c r="X65" s="4">
        <v>29345.457344495044</v>
      </c>
      <c r="Y65" s="4">
        <v>29560.093717889038</v>
      </c>
      <c r="Z65" s="4">
        <v>29774.718416561242</v>
      </c>
      <c r="AA65" s="4">
        <v>29989.331098468698</v>
      </c>
      <c r="AB65" s="4">
        <v>30203.931435286762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24697.510907670934</v>
      </c>
      <c r="D66" s="4">
        <v>24896.270904633355</v>
      </c>
      <c r="E66" s="4">
        <v>25094.278788914529</v>
      </c>
      <c r="F66" s="4">
        <v>25291.524805025794</v>
      </c>
      <c r="G66" s="4">
        <v>25487.9996874352</v>
      </c>
      <c r="H66" s="4">
        <v>25684.36113244545</v>
      </c>
      <c r="I66" s="4">
        <v>25949.184512912376</v>
      </c>
      <c r="J66" s="4">
        <v>26213.966935697139</v>
      </c>
      <c r="K66" s="4">
        <v>26478.706653910933</v>
      </c>
      <c r="L66" s="4">
        <v>26743.402018417029</v>
      </c>
      <c r="M66" s="4">
        <v>27008.051473347015</v>
      </c>
      <c r="N66" s="4">
        <v>27202.467827108903</v>
      </c>
      <c r="O66" s="4">
        <v>27396.98808198746</v>
      </c>
      <c r="P66" s="4">
        <v>27591.609146290735</v>
      </c>
      <c r="Q66" s="4">
        <v>27786.328022626243</v>
      </c>
      <c r="R66" s="4">
        <v>27981.141804694184</v>
      </c>
      <c r="S66" s="4">
        <v>28210.816136565976</v>
      </c>
      <c r="T66" s="4">
        <v>28440.62297238125</v>
      </c>
      <c r="U66" s="4">
        <v>28670.559390728067</v>
      </c>
      <c r="V66" s="4">
        <v>28900.622543262398</v>
      </c>
      <c r="W66" s="4">
        <v>29130.809652605934</v>
      </c>
      <c r="X66" s="4">
        <v>29345.457344495044</v>
      </c>
      <c r="Y66" s="4">
        <v>29560.093717889038</v>
      </c>
      <c r="Z66" s="4">
        <v>29774.718416561242</v>
      </c>
      <c r="AA66" s="4">
        <v>29989.331098468698</v>
      </c>
      <c r="AB66" s="4">
        <v>30203.931435286762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24697.510907670934</v>
      </c>
      <c r="D67" s="4">
        <v>24896.270904633355</v>
      </c>
      <c r="E67" s="4">
        <v>25094.278788914529</v>
      </c>
      <c r="F67" s="4">
        <v>25291.524805025794</v>
      </c>
      <c r="G67" s="4">
        <v>25487.9996874352</v>
      </c>
      <c r="H67" s="4">
        <v>25684.36113244545</v>
      </c>
      <c r="I67" s="4">
        <v>25949.184512912376</v>
      </c>
      <c r="J67" s="4">
        <v>26213.966935697139</v>
      </c>
      <c r="K67" s="4">
        <v>26478.706653910933</v>
      </c>
      <c r="L67" s="4">
        <v>26743.402018417029</v>
      </c>
      <c r="M67" s="4">
        <v>27008.051473347015</v>
      </c>
      <c r="N67" s="4">
        <v>27202.467827108903</v>
      </c>
      <c r="O67" s="4">
        <v>27396.98808198746</v>
      </c>
      <c r="P67" s="4">
        <v>27591.609146290735</v>
      </c>
      <c r="Q67" s="4">
        <v>27786.328022626243</v>
      </c>
      <c r="R67" s="4">
        <v>27981.141804694184</v>
      </c>
      <c r="S67" s="4">
        <v>28210.816136565976</v>
      </c>
      <c r="T67" s="4">
        <v>28440.62297238125</v>
      </c>
      <c r="U67" s="4">
        <v>28670.559390728067</v>
      </c>
      <c r="V67" s="4">
        <v>28900.622543262398</v>
      </c>
      <c r="W67" s="4">
        <v>29130.809652605934</v>
      </c>
      <c r="X67" s="4">
        <v>29345.457344495044</v>
      </c>
      <c r="Y67" s="4">
        <v>29560.093717889038</v>
      </c>
      <c r="Z67" s="4">
        <v>29774.718416561242</v>
      </c>
      <c r="AA67" s="4">
        <v>29989.331098468698</v>
      </c>
      <c r="AB67" s="4">
        <v>30203.931435286762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24697.510907670934</v>
      </c>
      <c r="D68" s="4">
        <v>24896.270904633355</v>
      </c>
      <c r="E68" s="4">
        <v>25094.278788914529</v>
      </c>
      <c r="F68" s="4">
        <v>25291.524805025794</v>
      </c>
      <c r="G68" s="4">
        <v>25487.9996874352</v>
      </c>
      <c r="H68" s="4">
        <v>25684.36113244545</v>
      </c>
      <c r="I68" s="4">
        <v>25949.184512912376</v>
      </c>
      <c r="J68" s="4">
        <v>26213.966935697139</v>
      </c>
      <c r="K68" s="4">
        <v>26478.706653910933</v>
      </c>
      <c r="L68" s="4">
        <v>26743.402018417029</v>
      </c>
      <c r="M68" s="4">
        <v>27008.051473347015</v>
      </c>
      <c r="N68" s="4">
        <v>27202.467827108903</v>
      </c>
      <c r="O68" s="4">
        <v>27396.98808198746</v>
      </c>
      <c r="P68" s="4">
        <v>27591.609146290735</v>
      </c>
      <c r="Q68" s="4">
        <v>27786.328022626243</v>
      </c>
      <c r="R68" s="4">
        <v>27981.141804694184</v>
      </c>
      <c r="S68" s="4">
        <v>28210.816136565976</v>
      </c>
      <c r="T68" s="4">
        <v>28440.62297238125</v>
      </c>
      <c r="U68" s="4">
        <v>28670.559390728067</v>
      </c>
      <c r="V68" s="4">
        <v>28900.622543262398</v>
      </c>
      <c r="W68" s="4">
        <v>29130.809652605934</v>
      </c>
      <c r="X68" s="4">
        <v>29345.457344495044</v>
      </c>
      <c r="Y68" s="4">
        <v>29560.093717889038</v>
      </c>
      <c r="Z68" s="4">
        <v>29774.718416561242</v>
      </c>
      <c r="AA68" s="4">
        <v>29989.331098468698</v>
      </c>
      <c r="AB68" s="4">
        <v>30203.931435286762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24697.510907670934</v>
      </c>
      <c r="D69" s="4">
        <v>24896.270904633355</v>
      </c>
      <c r="E69" s="4">
        <v>25094.278788914529</v>
      </c>
      <c r="F69" s="4">
        <v>25291.524805025794</v>
      </c>
      <c r="G69" s="4">
        <v>25487.9996874352</v>
      </c>
      <c r="H69" s="4">
        <v>25684.36113244545</v>
      </c>
      <c r="I69" s="4">
        <v>25949.184512912376</v>
      </c>
      <c r="J69" s="4">
        <v>26213.966935697139</v>
      </c>
      <c r="K69" s="4">
        <v>26478.706653910933</v>
      </c>
      <c r="L69" s="4">
        <v>26743.402018417029</v>
      </c>
      <c r="M69" s="4">
        <v>27008.051473347015</v>
      </c>
      <c r="N69" s="4">
        <v>27202.467827108903</v>
      </c>
      <c r="O69" s="4">
        <v>27396.98808198746</v>
      </c>
      <c r="P69" s="4">
        <v>27591.609146290735</v>
      </c>
      <c r="Q69" s="4">
        <v>27786.328022626243</v>
      </c>
      <c r="R69" s="4">
        <v>27981.141804694184</v>
      </c>
      <c r="S69" s="4">
        <v>28210.816136565976</v>
      </c>
      <c r="T69" s="4">
        <v>28440.62297238125</v>
      </c>
      <c r="U69" s="4">
        <v>28670.559390728067</v>
      </c>
      <c r="V69" s="4">
        <v>28900.622543262398</v>
      </c>
      <c r="W69" s="4">
        <v>29130.809652605934</v>
      </c>
      <c r="X69" s="4">
        <v>29345.457344495044</v>
      </c>
      <c r="Y69" s="4">
        <v>29560.093717889038</v>
      </c>
      <c r="Z69" s="4">
        <v>29774.718416561242</v>
      </c>
      <c r="AA69" s="4">
        <v>29989.331098468698</v>
      </c>
      <c r="AB69" s="4">
        <v>30203.931435286762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24697.510907670934</v>
      </c>
      <c r="D70" s="4">
        <v>24896.270904633355</v>
      </c>
      <c r="E70" s="4">
        <v>25094.278788914529</v>
      </c>
      <c r="F70" s="4">
        <v>25291.524805025794</v>
      </c>
      <c r="G70" s="4">
        <v>25487.9996874352</v>
      </c>
      <c r="H70" s="4">
        <v>25684.36113244545</v>
      </c>
      <c r="I70" s="4">
        <v>25949.184512912376</v>
      </c>
      <c r="J70" s="4">
        <v>26213.966935697139</v>
      </c>
      <c r="K70" s="4">
        <v>26478.706653910933</v>
      </c>
      <c r="L70" s="4">
        <v>26743.402018417029</v>
      </c>
      <c r="M70" s="4">
        <v>27008.051473347015</v>
      </c>
      <c r="N70" s="4">
        <v>27202.467827108903</v>
      </c>
      <c r="O70" s="4">
        <v>27396.98808198746</v>
      </c>
      <c r="P70" s="4">
        <v>27591.609146290735</v>
      </c>
      <c r="Q70" s="4">
        <v>27786.328022626243</v>
      </c>
      <c r="R70" s="4">
        <v>27981.141804694184</v>
      </c>
      <c r="S70" s="4">
        <v>28210.816136565976</v>
      </c>
      <c r="T70" s="4">
        <v>28440.62297238125</v>
      </c>
      <c r="U70" s="4">
        <v>28670.559390728067</v>
      </c>
      <c r="V70" s="4">
        <v>28900.622543262398</v>
      </c>
      <c r="W70" s="4">
        <v>29130.809652605934</v>
      </c>
      <c r="X70" s="4">
        <v>29345.457344495044</v>
      </c>
      <c r="Y70" s="4">
        <v>29560.093717889038</v>
      </c>
      <c r="Z70" s="4">
        <v>29774.718416561242</v>
      </c>
      <c r="AA70" s="4">
        <v>29989.331098468698</v>
      </c>
      <c r="AB70" s="4">
        <v>30203.931435286762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24697.510907670934</v>
      </c>
      <c r="D71" s="4">
        <v>24896.270904633355</v>
      </c>
      <c r="E71" s="4">
        <v>25094.278788914529</v>
      </c>
      <c r="F71" s="4">
        <v>25291.524805025794</v>
      </c>
      <c r="G71" s="4">
        <v>25487.9996874352</v>
      </c>
      <c r="H71" s="4">
        <v>25684.36113244545</v>
      </c>
      <c r="I71" s="4">
        <v>25949.184512912376</v>
      </c>
      <c r="J71" s="4">
        <v>26213.966935697139</v>
      </c>
      <c r="K71" s="4">
        <v>26478.706653910933</v>
      </c>
      <c r="L71" s="4">
        <v>26743.402018417029</v>
      </c>
      <c r="M71" s="4">
        <v>27008.051473347015</v>
      </c>
      <c r="N71" s="4">
        <v>27202.467827108903</v>
      </c>
      <c r="O71" s="4">
        <v>27396.98808198746</v>
      </c>
      <c r="P71" s="4">
        <v>27591.609146290735</v>
      </c>
      <c r="Q71" s="4">
        <v>27786.328022626243</v>
      </c>
      <c r="R71" s="4">
        <v>27981.141804694184</v>
      </c>
      <c r="S71" s="4">
        <v>28210.816136565976</v>
      </c>
      <c r="T71" s="4">
        <v>28440.62297238125</v>
      </c>
      <c r="U71" s="4">
        <v>28670.559390728067</v>
      </c>
      <c r="V71" s="4">
        <v>28900.622543262398</v>
      </c>
      <c r="W71" s="4">
        <v>29130.809652605934</v>
      </c>
      <c r="X71" s="4">
        <v>29345.457344495044</v>
      </c>
      <c r="Y71" s="4">
        <v>29560.093717889038</v>
      </c>
      <c r="Z71" s="4">
        <v>29774.718416561242</v>
      </c>
      <c r="AA71" s="4">
        <v>29989.331098468698</v>
      </c>
      <c r="AB71" s="4">
        <v>30203.931435286762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24697.510907670934</v>
      </c>
      <c r="D72" s="4">
        <v>24896.270904633355</v>
      </c>
      <c r="E72" s="4">
        <v>25094.278788914529</v>
      </c>
      <c r="F72" s="4">
        <v>25291.524805025794</v>
      </c>
      <c r="G72" s="4">
        <v>25487.9996874352</v>
      </c>
      <c r="H72" s="4">
        <v>25684.36113244545</v>
      </c>
      <c r="I72" s="4">
        <v>25949.184512912376</v>
      </c>
      <c r="J72" s="4">
        <v>26213.966935697139</v>
      </c>
      <c r="K72" s="4">
        <v>26478.706653910933</v>
      </c>
      <c r="L72" s="4">
        <v>26743.402018417029</v>
      </c>
      <c r="M72" s="4">
        <v>27008.051473347015</v>
      </c>
      <c r="N72" s="4">
        <v>27202.467827108903</v>
      </c>
      <c r="O72" s="4">
        <v>27396.98808198746</v>
      </c>
      <c r="P72" s="4">
        <v>27591.609146290735</v>
      </c>
      <c r="Q72" s="4">
        <v>27786.328022626243</v>
      </c>
      <c r="R72" s="4">
        <v>27981.141804694184</v>
      </c>
      <c r="S72" s="4">
        <v>28210.816136565976</v>
      </c>
      <c r="T72" s="4">
        <v>28440.62297238125</v>
      </c>
      <c r="U72" s="4">
        <v>28670.559390728067</v>
      </c>
      <c r="V72" s="4">
        <v>28900.622543262398</v>
      </c>
      <c r="W72" s="4">
        <v>29130.809652605934</v>
      </c>
      <c r="X72" s="4">
        <v>29345.457344495044</v>
      </c>
      <c r="Y72" s="4">
        <v>29560.093717889038</v>
      </c>
      <c r="Z72" s="4">
        <v>29774.718416561242</v>
      </c>
      <c r="AA72" s="4">
        <v>29989.331098468698</v>
      </c>
      <c r="AB72" s="4">
        <v>30203.931435286762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24697.510907670934</v>
      </c>
      <c r="D73" s="4">
        <v>24896.270904633355</v>
      </c>
      <c r="E73" s="4">
        <v>25094.278788914529</v>
      </c>
      <c r="F73" s="4">
        <v>25291.524805025794</v>
      </c>
      <c r="G73" s="4">
        <v>25487.9996874352</v>
      </c>
      <c r="H73" s="4">
        <v>25684.36113244545</v>
      </c>
      <c r="I73" s="4">
        <v>25949.184512912376</v>
      </c>
      <c r="J73" s="4">
        <v>26213.966935697139</v>
      </c>
      <c r="K73" s="4">
        <v>26478.706653910933</v>
      </c>
      <c r="L73" s="4">
        <v>26743.402018417029</v>
      </c>
      <c r="M73" s="4">
        <v>27008.051473347015</v>
      </c>
      <c r="N73" s="4">
        <v>27202.467827108903</v>
      </c>
      <c r="O73" s="4">
        <v>27396.98808198746</v>
      </c>
      <c r="P73" s="4">
        <v>27591.609146290735</v>
      </c>
      <c r="Q73" s="4">
        <v>27786.328022626243</v>
      </c>
      <c r="R73" s="4">
        <v>27981.141804694184</v>
      </c>
      <c r="S73" s="4">
        <v>28210.816136565976</v>
      </c>
      <c r="T73" s="4">
        <v>28440.62297238125</v>
      </c>
      <c r="U73" s="4">
        <v>28670.559390728067</v>
      </c>
      <c r="V73" s="4">
        <v>28900.622543262398</v>
      </c>
      <c r="W73" s="4">
        <v>29130.809652605934</v>
      </c>
      <c r="X73" s="4">
        <v>29345.457344495044</v>
      </c>
      <c r="Y73" s="4">
        <v>29560.093717889038</v>
      </c>
      <c r="Z73" s="4">
        <v>29774.718416561242</v>
      </c>
      <c r="AA73" s="4">
        <v>29989.331098468698</v>
      </c>
      <c r="AB73" s="4">
        <v>30203.931435286762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24697.510907670934</v>
      </c>
      <c r="D74" s="4">
        <v>24896.270904633355</v>
      </c>
      <c r="E74" s="4">
        <v>25094.278788914529</v>
      </c>
      <c r="F74" s="4">
        <v>25291.524805025794</v>
      </c>
      <c r="G74" s="4">
        <v>25487.9996874352</v>
      </c>
      <c r="H74" s="4">
        <v>25684.36113244545</v>
      </c>
      <c r="I74" s="4">
        <v>25949.184512912376</v>
      </c>
      <c r="J74" s="4">
        <v>26213.966935697139</v>
      </c>
      <c r="K74" s="4">
        <v>26478.706653910933</v>
      </c>
      <c r="L74" s="4">
        <v>26743.402018417029</v>
      </c>
      <c r="M74" s="4">
        <v>27008.051473347015</v>
      </c>
      <c r="N74" s="4">
        <v>27202.467827108903</v>
      </c>
      <c r="O74" s="4">
        <v>27396.98808198746</v>
      </c>
      <c r="P74" s="4">
        <v>27591.609146290735</v>
      </c>
      <c r="Q74" s="4">
        <v>27786.328022626243</v>
      </c>
      <c r="R74" s="4">
        <v>27981.141804694184</v>
      </c>
      <c r="S74" s="4">
        <v>28210.816136565976</v>
      </c>
      <c r="T74" s="4">
        <v>28440.62297238125</v>
      </c>
      <c r="U74" s="4">
        <v>28670.559390728067</v>
      </c>
      <c r="V74" s="4">
        <v>28900.622543262398</v>
      </c>
      <c r="W74" s="4">
        <v>29130.809652605934</v>
      </c>
      <c r="X74" s="4">
        <v>29345.457344495044</v>
      </c>
      <c r="Y74" s="4">
        <v>29560.093717889038</v>
      </c>
      <c r="Z74" s="4">
        <v>29774.718416561242</v>
      </c>
      <c r="AA74" s="4">
        <v>29989.331098468698</v>
      </c>
      <c r="AB74" s="4">
        <v>30203.931435286762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24697.510907670934</v>
      </c>
      <c r="D75" s="4">
        <v>24896.270904633355</v>
      </c>
      <c r="E75" s="4">
        <v>25094.278788914529</v>
      </c>
      <c r="F75" s="4">
        <v>25291.524805025794</v>
      </c>
      <c r="G75" s="4">
        <v>25487.9996874352</v>
      </c>
      <c r="H75" s="4">
        <v>25684.36113244545</v>
      </c>
      <c r="I75" s="4">
        <v>25949.184512912376</v>
      </c>
      <c r="J75" s="4">
        <v>26213.966935697139</v>
      </c>
      <c r="K75" s="4">
        <v>26478.706653910933</v>
      </c>
      <c r="L75" s="4">
        <v>26743.402018417029</v>
      </c>
      <c r="M75" s="4">
        <v>27008.051473347015</v>
      </c>
      <c r="N75" s="4">
        <v>27202.467827108903</v>
      </c>
      <c r="O75" s="4">
        <v>27396.98808198746</v>
      </c>
      <c r="P75" s="4">
        <v>27591.609146290735</v>
      </c>
      <c r="Q75" s="4">
        <v>27786.328022626243</v>
      </c>
      <c r="R75" s="4">
        <v>27981.141804694184</v>
      </c>
      <c r="S75" s="4">
        <v>28210.816136565976</v>
      </c>
      <c r="T75" s="4">
        <v>28440.62297238125</v>
      </c>
      <c r="U75" s="4">
        <v>28670.559390728067</v>
      </c>
      <c r="V75" s="4">
        <v>28900.622543262398</v>
      </c>
      <c r="W75" s="4">
        <v>29130.809652605934</v>
      </c>
      <c r="X75" s="4">
        <v>29345.457344495044</v>
      </c>
      <c r="Y75" s="4">
        <v>29560.093717889038</v>
      </c>
      <c r="Z75" s="4">
        <v>29774.718416561242</v>
      </c>
      <c r="AA75" s="4">
        <v>29989.331098468698</v>
      </c>
      <c r="AB75" s="4">
        <v>30203.931435286762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24697.510907670934</v>
      </c>
      <c r="D76" s="4">
        <v>24896.270904633355</v>
      </c>
      <c r="E76" s="4">
        <v>25094.278788914529</v>
      </c>
      <c r="F76" s="4">
        <v>25291.524805025794</v>
      </c>
      <c r="G76" s="4">
        <v>25487.9996874352</v>
      </c>
      <c r="H76" s="4">
        <v>25684.36113244545</v>
      </c>
      <c r="I76" s="4">
        <v>25949.184512912376</v>
      </c>
      <c r="J76" s="4">
        <v>26213.966935697139</v>
      </c>
      <c r="K76" s="4">
        <v>26478.706653910933</v>
      </c>
      <c r="L76" s="4">
        <v>26743.402018417029</v>
      </c>
      <c r="M76" s="4">
        <v>27008.051473347015</v>
      </c>
      <c r="N76" s="4">
        <v>27202.467827108903</v>
      </c>
      <c r="O76" s="4">
        <v>27396.98808198746</v>
      </c>
      <c r="P76" s="4">
        <v>27591.609146290735</v>
      </c>
      <c r="Q76" s="4">
        <v>27786.328022626243</v>
      </c>
      <c r="R76" s="4">
        <v>27981.141804694184</v>
      </c>
      <c r="S76" s="4">
        <v>28210.816136565976</v>
      </c>
      <c r="T76" s="4">
        <v>28440.62297238125</v>
      </c>
      <c r="U76" s="4">
        <v>28670.559390728067</v>
      </c>
      <c r="V76" s="4">
        <v>28900.622543262398</v>
      </c>
      <c r="W76" s="4">
        <v>29130.809652605934</v>
      </c>
      <c r="X76" s="4">
        <v>29345.457344495044</v>
      </c>
      <c r="Y76" s="4">
        <v>29560.093717889038</v>
      </c>
      <c r="Z76" s="4">
        <v>29774.718416561242</v>
      </c>
      <c r="AA76" s="4">
        <v>29989.331098468698</v>
      </c>
      <c r="AB76" s="4">
        <v>30203.931435286762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24697.510907670934</v>
      </c>
      <c r="D77" s="4">
        <v>24896.270904633355</v>
      </c>
      <c r="E77" s="4">
        <v>25094.278788914529</v>
      </c>
      <c r="F77" s="4">
        <v>25291.524805025794</v>
      </c>
      <c r="G77" s="4">
        <v>25487.9996874352</v>
      </c>
      <c r="H77" s="4">
        <v>25684.36113244545</v>
      </c>
      <c r="I77" s="4">
        <v>25949.184512912376</v>
      </c>
      <c r="J77" s="4">
        <v>26213.966935697139</v>
      </c>
      <c r="K77" s="4">
        <v>26478.706653910933</v>
      </c>
      <c r="L77" s="4">
        <v>26743.402018417029</v>
      </c>
      <c r="M77" s="4">
        <v>27008.051473347015</v>
      </c>
      <c r="N77" s="4">
        <v>27202.467827108903</v>
      </c>
      <c r="O77" s="4">
        <v>27396.98808198746</v>
      </c>
      <c r="P77" s="4">
        <v>27591.609146290735</v>
      </c>
      <c r="Q77" s="4">
        <v>27786.328022626243</v>
      </c>
      <c r="R77" s="4">
        <v>27981.141804694184</v>
      </c>
      <c r="S77" s="4">
        <v>28210.816136565976</v>
      </c>
      <c r="T77" s="4">
        <v>28440.62297238125</v>
      </c>
      <c r="U77" s="4">
        <v>28670.559390728067</v>
      </c>
      <c r="V77" s="4">
        <v>28900.622543262398</v>
      </c>
      <c r="W77" s="4">
        <v>29130.809652605934</v>
      </c>
      <c r="X77" s="4">
        <v>29345.457344495044</v>
      </c>
      <c r="Y77" s="4">
        <v>29560.093717889038</v>
      </c>
      <c r="Z77" s="4">
        <v>29774.718416561242</v>
      </c>
      <c r="AA77" s="4">
        <v>29989.331098468698</v>
      </c>
      <c r="AB77" s="4">
        <v>30203.931435286762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24697.510907670934</v>
      </c>
      <c r="D78" s="4">
        <v>24896.270904633355</v>
      </c>
      <c r="E78" s="4">
        <v>25094.278788914529</v>
      </c>
      <c r="F78" s="4">
        <v>25291.524805025794</v>
      </c>
      <c r="G78" s="4">
        <v>25487.9996874352</v>
      </c>
      <c r="H78" s="4">
        <v>25684.36113244545</v>
      </c>
      <c r="I78" s="4">
        <v>25949.184512912376</v>
      </c>
      <c r="J78" s="4">
        <v>26213.966935697139</v>
      </c>
      <c r="K78" s="4">
        <v>26478.706653910933</v>
      </c>
      <c r="L78" s="4">
        <v>26743.402018417029</v>
      </c>
      <c r="M78" s="4">
        <v>27008.051473347015</v>
      </c>
      <c r="N78" s="4">
        <v>27202.467827108903</v>
      </c>
      <c r="O78" s="4">
        <v>27396.98808198746</v>
      </c>
      <c r="P78" s="4">
        <v>27591.609146290735</v>
      </c>
      <c r="Q78" s="4">
        <v>27786.328022626243</v>
      </c>
      <c r="R78" s="4">
        <v>27981.141804694184</v>
      </c>
      <c r="S78" s="4">
        <v>28210.816136565976</v>
      </c>
      <c r="T78" s="4">
        <v>28440.62297238125</v>
      </c>
      <c r="U78" s="4">
        <v>28670.559390728067</v>
      </c>
      <c r="V78" s="4">
        <v>28900.622543262398</v>
      </c>
      <c r="W78" s="4">
        <v>29130.809652605934</v>
      </c>
      <c r="X78" s="4">
        <v>29345.457344495044</v>
      </c>
      <c r="Y78" s="4">
        <v>29560.093717889038</v>
      </c>
      <c r="Z78" s="4">
        <v>29774.718416561242</v>
      </c>
      <c r="AA78" s="4">
        <v>29989.331098468698</v>
      </c>
      <c r="AB78" s="4">
        <v>30203.931435286762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24697.510907670934</v>
      </c>
      <c r="D79" s="4">
        <v>24896.270904633355</v>
      </c>
      <c r="E79" s="4">
        <v>25094.278788914529</v>
      </c>
      <c r="F79" s="4">
        <v>25291.524805025794</v>
      </c>
      <c r="G79" s="4">
        <v>25487.9996874352</v>
      </c>
      <c r="H79" s="4">
        <v>25684.36113244545</v>
      </c>
      <c r="I79" s="4">
        <v>25949.184512912376</v>
      </c>
      <c r="J79" s="4">
        <v>26213.966935697139</v>
      </c>
      <c r="K79" s="4">
        <v>26478.706653910933</v>
      </c>
      <c r="L79" s="4">
        <v>26743.402018417029</v>
      </c>
      <c r="M79" s="4">
        <v>27008.051473347015</v>
      </c>
      <c r="N79" s="4">
        <v>27202.467827108903</v>
      </c>
      <c r="O79" s="4">
        <v>27396.98808198746</v>
      </c>
      <c r="P79" s="4">
        <v>27591.609146290735</v>
      </c>
      <c r="Q79" s="4">
        <v>27786.328022626243</v>
      </c>
      <c r="R79" s="4">
        <v>27981.141804694184</v>
      </c>
      <c r="S79" s="4">
        <v>28210.816136565976</v>
      </c>
      <c r="T79" s="4">
        <v>28440.62297238125</v>
      </c>
      <c r="U79" s="4">
        <v>28670.559390728067</v>
      </c>
      <c r="V79" s="4">
        <v>28900.622543262398</v>
      </c>
      <c r="W79" s="4">
        <v>29130.809652605934</v>
      </c>
      <c r="X79" s="4">
        <v>29345.457344495044</v>
      </c>
      <c r="Y79" s="4">
        <v>29560.093717889038</v>
      </c>
      <c r="Z79" s="4">
        <v>29774.718416561242</v>
      </c>
      <c r="AA79" s="4">
        <v>29989.331098468698</v>
      </c>
      <c r="AB79" s="4">
        <v>30203.931435286762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24697.510907670934</v>
      </c>
      <c r="D80" s="4">
        <v>24896.270904633355</v>
      </c>
      <c r="E80" s="4">
        <v>25094.278788914529</v>
      </c>
      <c r="F80" s="4">
        <v>25291.524805025794</v>
      </c>
      <c r="G80" s="4">
        <v>25487.9996874352</v>
      </c>
      <c r="H80" s="4">
        <v>25684.36113244545</v>
      </c>
      <c r="I80" s="4">
        <v>25949.184512912376</v>
      </c>
      <c r="J80" s="4">
        <v>26213.966935697139</v>
      </c>
      <c r="K80" s="4">
        <v>26478.706653910933</v>
      </c>
      <c r="L80" s="4">
        <v>26743.402018417029</v>
      </c>
      <c r="M80" s="4">
        <v>27008.051473347015</v>
      </c>
      <c r="N80" s="4">
        <v>27202.467827108903</v>
      </c>
      <c r="O80" s="4">
        <v>27396.98808198746</v>
      </c>
      <c r="P80" s="4">
        <v>27591.609146290735</v>
      </c>
      <c r="Q80" s="4">
        <v>27786.328022626243</v>
      </c>
      <c r="R80" s="4">
        <v>27981.141804694184</v>
      </c>
      <c r="S80" s="4">
        <v>28210.816136565976</v>
      </c>
      <c r="T80" s="4">
        <v>28440.62297238125</v>
      </c>
      <c r="U80" s="4">
        <v>28670.559390728067</v>
      </c>
      <c r="V80" s="4">
        <v>28900.622543262398</v>
      </c>
      <c r="W80" s="4">
        <v>29130.809652605934</v>
      </c>
      <c r="X80" s="4">
        <v>29345.457344495044</v>
      </c>
      <c r="Y80" s="4">
        <v>29560.093717889038</v>
      </c>
      <c r="Z80" s="4">
        <v>29774.718416561242</v>
      </c>
      <c r="AA80" s="4">
        <v>29989.331098468698</v>
      </c>
      <c r="AB80" s="4">
        <v>30203.931435286762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24697.510907670934</v>
      </c>
      <c r="D81" s="4">
        <v>24896.270904633355</v>
      </c>
      <c r="E81" s="4">
        <v>25094.278788914529</v>
      </c>
      <c r="F81" s="4">
        <v>25291.524805025794</v>
      </c>
      <c r="G81" s="4">
        <v>25487.9996874352</v>
      </c>
      <c r="H81" s="4">
        <v>25684.36113244545</v>
      </c>
      <c r="I81" s="4">
        <v>25949.184512912376</v>
      </c>
      <c r="J81" s="4">
        <v>26213.966935697139</v>
      </c>
      <c r="K81" s="4">
        <v>26478.706653910933</v>
      </c>
      <c r="L81" s="4">
        <v>26743.402018417029</v>
      </c>
      <c r="M81" s="4">
        <v>27008.051473347015</v>
      </c>
      <c r="N81" s="4">
        <v>27202.467827108903</v>
      </c>
      <c r="O81" s="4">
        <v>27396.98808198746</v>
      </c>
      <c r="P81" s="4">
        <v>27591.609146290735</v>
      </c>
      <c r="Q81" s="4">
        <v>27786.328022626243</v>
      </c>
      <c r="R81" s="4">
        <v>27981.141804694184</v>
      </c>
      <c r="S81" s="4">
        <v>28210.816136565976</v>
      </c>
      <c r="T81" s="4">
        <v>28440.62297238125</v>
      </c>
      <c r="U81" s="4">
        <v>28670.559390728067</v>
      </c>
      <c r="V81" s="4">
        <v>28900.622543262398</v>
      </c>
      <c r="W81" s="4">
        <v>29130.809652605934</v>
      </c>
      <c r="X81" s="4">
        <v>29345.457344495044</v>
      </c>
      <c r="Y81" s="4">
        <v>29560.093717889038</v>
      </c>
      <c r="Z81" s="4">
        <v>29774.718416561242</v>
      </c>
      <c r="AA81" s="4">
        <v>29989.331098468698</v>
      </c>
      <c r="AB81" s="4">
        <v>30203.931435286762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24697.510907670934</v>
      </c>
      <c r="D82" s="4">
        <v>24896.270904633355</v>
      </c>
      <c r="E82" s="4">
        <v>25094.278788914529</v>
      </c>
      <c r="F82" s="4">
        <v>25291.524805025794</v>
      </c>
      <c r="G82" s="4">
        <v>25487.9996874352</v>
      </c>
      <c r="H82" s="4">
        <v>25684.36113244545</v>
      </c>
      <c r="I82" s="4">
        <v>25949.184512912376</v>
      </c>
      <c r="J82" s="4">
        <v>26213.966935697139</v>
      </c>
      <c r="K82" s="4">
        <v>26478.706653910933</v>
      </c>
      <c r="L82" s="4">
        <v>26743.402018417029</v>
      </c>
      <c r="M82" s="4">
        <v>27008.051473347015</v>
      </c>
      <c r="N82" s="4">
        <v>27202.467827108903</v>
      </c>
      <c r="O82" s="4">
        <v>27396.98808198746</v>
      </c>
      <c r="P82" s="4">
        <v>27591.609146290735</v>
      </c>
      <c r="Q82" s="4">
        <v>27786.328022626243</v>
      </c>
      <c r="R82" s="4">
        <v>27981.141804694184</v>
      </c>
      <c r="S82" s="4">
        <v>28210.816136565976</v>
      </c>
      <c r="T82" s="4">
        <v>28440.62297238125</v>
      </c>
      <c r="U82" s="4">
        <v>28670.559390728067</v>
      </c>
      <c r="V82" s="4">
        <v>28900.622543262398</v>
      </c>
      <c r="W82" s="4">
        <v>29130.809652605934</v>
      </c>
      <c r="X82" s="4">
        <v>29345.457344495044</v>
      </c>
      <c r="Y82" s="4">
        <v>29560.093717889038</v>
      </c>
      <c r="Z82" s="4">
        <v>29774.718416561242</v>
      </c>
      <c r="AA82" s="4">
        <v>29989.331098468698</v>
      </c>
      <c r="AB82" s="4">
        <v>30203.931435286762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24697.510907670934</v>
      </c>
      <c r="D83" s="4">
        <v>24896.270904633355</v>
      </c>
      <c r="E83" s="4">
        <v>25094.278788914529</v>
      </c>
      <c r="F83" s="4">
        <v>25291.524805025794</v>
      </c>
      <c r="G83" s="4">
        <v>25487.9996874352</v>
      </c>
      <c r="H83" s="4">
        <v>25684.36113244545</v>
      </c>
      <c r="I83" s="4">
        <v>25949.184512912376</v>
      </c>
      <c r="J83" s="4">
        <v>26213.966935697139</v>
      </c>
      <c r="K83" s="4">
        <v>26478.706653910933</v>
      </c>
      <c r="L83" s="4">
        <v>26743.402018417029</v>
      </c>
      <c r="M83" s="4">
        <v>27008.051473347015</v>
      </c>
      <c r="N83" s="4">
        <v>27202.467827108903</v>
      </c>
      <c r="O83" s="4">
        <v>27396.98808198746</v>
      </c>
      <c r="P83" s="4">
        <v>27591.609146290735</v>
      </c>
      <c r="Q83" s="4">
        <v>27786.328022626243</v>
      </c>
      <c r="R83" s="4">
        <v>27981.141804694184</v>
      </c>
      <c r="S83" s="4">
        <v>28210.816136565976</v>
      </c>
      <c r="T83" s="4">
        <v>28440.62297238125</v>
      </c>
      <c r="U83" s="4">
        <v>28670.559390728067</v>
      </c>
      <c r="V83" s="4">
        <v>28900.622543262398</v>
      </c>
      <c r="W83" s="4">
        <v>29130.809652605934</v>
      </c>
      <c r="X83" s="4">
        <v>29345.457344495044</v>
      </c>
      <c r="Y83" s="4">
        <v>29560.093717889038</v>
      </c>
      <c r="Z83" s="4">
        <v>29774.718416561242</v>
      </c>
      <c r="AA83" s="4">
        <v>29989.331098468698</v>
      </c>
      <c r="AB83" s="4">
        <v>30203.931435286762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24697.510907670934</v>
      </c>
      <c r="D84" s="4">
        <v>24896.270904633355</v>
      </c>
      <c r="E84" s="4">
        <v>25094.278788914529</v>
      </c>
      <c r="F84" s="4">
        <v>25291.524805025794</v>
      </c>
      <c r="G84" s="4">
        <v>25487.9996874352</v>
      </c>
      <c r="H84" s="4">
        <v>25684.36113244545</v>
      </c>
      <c r="I84" s="4">
        <v>25949.184512912376</v>
      </c>
      <c r="J84" s="4">
        <v>26213.966935697139</v>
      </c>
      <c r="K84" s="4">
        <v>26478.706653910933</v>
      </c>
      <c r="L84" s="4">
        <v>26743.402018417029</v>
      </c>
      <c r="M84" s="4">
        <v>27008.051473347015</v>
      </c>
      <c r="N84" s="4">
        <v>27202.467827108903</v>
      </c>
      <c r="O84" s="4">
        <v>27396.98808198746</v>
      </c>
      <c r="P84" s="4">
        <v>27591.609146290735</v>
      </c>
      <c r="Q84" s="4">
        <v>27786.328022626243</v>
      </c>
      <c r="R84" s="4">
        <v>27981.141804694184</v>
      </c>
      <c r="S84" s="4">
        <v>28210.816136565976</v>
      </c>
      <c r="T84" s="4">
        <v>28440.62297238125</v>
      </c>
      <c r="U84" s="4">
        <v>28670.559390728067</v>
      </c>
      <c r="V84" s="4">
        <v>28900.622543262398</v>
      </c>
      <c r="W84" s="4">
        <v>29130.809652605934</v>
      </c>
      <c r="X84" s="4">
        <v>29345.457344495044</v>
      </c>
      <c r="Y84" s="4">
        <v>29560.093717889038</v>
      </c>
      <c r="Z84" s="4">
        <v>29774.718416561242</v>
      </c>
      <c r="AA84" s="4">
        <v>29989.331098468698</v>
      </c>
      <c r="AB84" s="4">
        <v>30203.931435286762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24697.510907670934</v>
      </c>
      <c r="D85" s="4">
        <v>24896.270904633355</v>
      </c>
      <c r="E85" s="4">
        <v>25094.278788914529</v>
      </c>
      <c r="F85" s="4">
        <v>25291.524805025794</v>
      </c>
      <c r="G85" s="4">
        <v>25487.9996874352</v>
      </c>
      <c r="H85" s="4">
        <v>25684.36113244545</v>
      </c>
      <c r="I85" s="4">
        <v>25949.184512912376</v>
      </c>
      <c r="J85" s="4">
        <v>26213.966935697139</v>
      </c>
      <c r="K85" s="4">
        <v>26478.706653910933</v>
      </c>
      <c r="L85" s="4">
        <v>26743.402018417029</v>
      </c>
      <c r="M85" s="4">
        <v>27008.051473347015</v>
      </c>
      <c r="N85" s="4">
        <v>27202.467827108903</v>
      </c>
      <c r="O85" s="4">
        <v>27396.98808198746</v>
      </c>
      <c r="P85" s="4">
        <v>27591.609146290735</v>
      </c>
      <c r="Q85" s="4">
        <v>27786.328022626243</v>
      </c>
      <c r="R85" s="4">
        <v>27981.141804694184</v>
      </c>
      <c r="S85" s="4">
        <v>28210.816136565976</v>
      </c>
      <c r="T85" s="4">
        <v>28440.62297238125</v>
      </c>
      <c r="U85" s="4">
        <v>28670.559390728067</v>
      </c>
      <c r="V85" s="4">
        <v>28900.622543262398</v>
      </c>
      <c r="W85" s="4">
        <v>29130.809652605934</v>
      </c>
      <c r="X85" s="4">
        <v>29345.457344495044</v>
      </c>
      <c r="Y85" s="4">
        <v>29560.093717889038</v>
      </c>
      <c r="Z85" s="4">
        <v>29774.718416561242</v>
      </c>
      <c r="AA85" s="4">
        <v>29989.331098468698</v>
      </c>
      <c r="AB85" s="4">
        <v>30203.931435286762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24697.510907670934</v>
      </c>
      <c r="D86" s="4">
        <v>24896.270904633355</v>
      </c>
      <c r="E86" s="4">
        <v>25094.278788914529</v>
      </c>
      <c r="F86" s="4">
        <v>25291.524805025794</v>
      </c>
      <c r="G86" s="4">
        <v>25487.9996874352</v>
      </c>
      <c r="H86" s="4">
        <v>25684.36113244545</v>
      </c>
      <c r="I86" s="4">
        <v>25949.184512912376</v>
      </c>
      <c r="J86" s="4">
        <v>26213.966935697139</v>
      </c>
      <c r="K86" s="4">
        <v>26478.706653910933</v>
      </c>
      <c r="L86" s="4">
        <v>26743.402018417029</v>
      </c>
      <c r="M86" s="4">
        <v>27008.051473347015</v>
      </c>
      <c r="N86" s="4">
        <v>27202.467827108903</v>
      </c>
      <c r="O86" s="4">
        <v>27396.98808198746</v>
      </c>
      <c r="P86" s="4">
        <v>27591.609146290735</v>
      </c>
      <c r="Q86" s="4">
        <v>27786.328022626243</v>
      </c>
      <c r="R86" s="4">
        <v>27981.141804694184</v>
      </c>
      <c r="S86" s="4">
        <v>28210.816136565976</v>
      </c>
      <c r="T86" s="4">
        <v>28440.62297238125</v>
      </c>
      <c r="U86" s="4">
        <v>28670.559390728067</v>
      </c>
      <c r="V86" s="4">
        <v>28900.622543262398</v>
      </c>
      <c r="W86" s="4">
        <v>29130.809652605934</v>
      </c>
      <c r="X86" s="4">
        <v>29345.457344495044</v>
      </c>
      <c r="Y86" s="4">
        <v>29560.093717889038</v>
      </c>
      <c r="Z86" s="4">
        <v>29774.718416561242</v>
      </c>
      <c r="AA86" s="4">
        <v>29989.331098468698</v>
      </c>
      <c r="AB86" s="4">
        <v>30203.931435286762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24697.510907670934</v>
      </c>
      <c r="D87" s="4">
        <v>24896.270904633355</v>
      </c>
      <c r="E87" s="4">
        <v>25094.278788914529</v>
      </c>
      <c r="F87" s="4">
        <v>25291.524805025794</v>
      </c>
      <c r="G87" s="4">
        <v>25487.9996874352</v>
      </c>
      <c r="H87" s="4">
        <v>25684.36113244545</v>
      </c>
      <c r="I87" s="4">
        <v>25949.184512912376</v>
      </c>
      <c r="J87" s="4">
        <v>26213.966935697139</v>
      </c>
      <c r="K87" s="4">
        <v>26478.706653910933</v>
      </c>
      <c r="L87" s="4">
        <v>26743.402018417029</v>
      </c>
      <c r="M87" s="4">
        <v>27008.051473347015</v>
      </c>
      <c r="N87" s="4">
        <v>27202.467827108903</v>
      </c>
      <c r="O87" s="4">
        <v>27396.98808198746</v>
      </c>
      <c r="P87" s="4">
        <v>27591.609146290735</v>
      </c>
      <c r="Q87" s="4">
        <v>27786.328022626243</v>
      </c>
      <c r="R87" s="4">
        <v>27981.141804694184</v>
      </c>
      <c r="S87" s="4">
        <v>28210.816136565976</v>
      </c>
      <c r="T87" s="4">
        <v>28440.62297238125</v>
      </c>
      <c r="U87" s="4">
        <v>28670.559390728067</v>
      </c>
      <c r="V87" s="4">
        <v>28900.622543262398</v>
      </c>
      <c r="W87" s="4">
        <v>29130.809652605934</v>
      </c>
      <c r="X87" s="4">
        <v>29345.457344495044</v>
      </c>
      <c r="Y87" s="4">
        <v>29560.093717889038</v>
      </c>
      <c r="Z87" s="4">
        <v>29774.718416561242</v>
      </c>
      <c r="AA87" s="4">
        <v>29989.331098468698</v>
      </c>
      <c r="AB87" s="4">
        <v>30203.931435286762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24697.510907670934</v>
      </c>
      <c r="D88" s="4">
        <v>24896.270904633355</v>
      </c>
      <c r="E88" s="4">
        <v>25094.278788914529</v>
      </c>
      <c r="F88" s="4">
        <v>25291.524805025794</v>
      </c>
      <c r="G88" s="4">
        <v>25487.9996874352</v>
      </c>
      <c r="H88" s="4">
        <v>25684.36113244545</v>
      </c>
      <c r="I88" s="4">
        <v>25949.184512912376</v>
      </c>
      <c r="J88" s="4">
        <v>26213.966935697139</v>
      </c>
      <c r="K88" s="4">
        <v>26478.706653910933</v>
      </c>
      <c r="L88" s="4">
        <v>26743.402018417029</v>
      </c>
      <c r="M88" s="4">
        <v>27008.051473347015</v>
      </c>
      <c r="N88" s="4">
        <v>27202.467827108903</v>
      </c>
      <c r="O88" s="4">
        <v>27396.98808198746</v>
      </c>
      <c r="P88" s="4">
        <v>27591.609146290735</v>
      </c>
      <c r="Q88" s="4">
        <v>27786.328022626243</v>
      </c>
      <c r="R88" s="4">
        <v>27981.141804694184</v>
      </c>
      <c r="S88" s="4">
        <v>28210.816136565976</v>
      </c>
      <c r="T88" s="4">
        <v>28440.62297238125</v>
      </c>
      <c r="U88" s="4">
        <v>28670.559390728067</v>
      </c>
      <c r="V88" s="4">
        <v>28900.622543262398</v>
      </c>
      <c r="W88" s="4">
        <v>29130.809652605934</v>
      </c>
      <c r="X88" s="4">
        <v>29345.457344495044</v>
      </c>
      <c r="Y88" s="4">
        <v>29560.093717889038</v>
      </c>
      <c r="Z88" s="4">
        <v>29774.718416561242</v>
      </c>
      <c r="AA88" s="4">
        <v>29989.331098468698</v>
      </c>
      <c r="AB88" s="4">
        <v>30203.931435286762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24697.510907670934</v>
      </c>
      <c r="D89" s="4">
        <v>24896.270904633355</v>
      </c>
      <c r="E89" s="4">
        <v>25094.278788914529</v>
      </c>
      <c r="F89" s="4">
        <v>25291.524805025794</v>
      </c>
      <c r="G89" s="4">
        <v>25487.9996874352</v>
      </c>
      <c r="H89" s="4">
        <v>25684.36113244545</v>
      </c>
      <c r="I89" s="4">
        <v>25949.184512912376</v>
      </c>
      <c r="J89" s="4">
        <v>26213.966935697139</v>
      </c>
      <c r="K89" s="4">
        <v>26478.706653910933</v>
      </c>
      <c r="L89" s="4">
        <v>26743.402018417029</v>
      </c>
      <c r="M89" s="4">
        <v>27008.051473347015</v>
      </c>
      <c r="N89" s="4">
        <v>27202.467827108903</v>
      </c>
      <c r="O89" s="4">
        <v>27396.98808198746</v>
      </c>
      <c r="P89" s="4">
        <v>27591.609146290735</v>
      </c>
      <c r="Q89" s="4">
        <v>27786.328022626243</v>
      </c>
      <c r="R89" s="4">
        <v>27981.141804694184</v>
      </c>
      <c r="S89" s="4">
        <v>28210.816136565976</v>
      </c>
      <c r="T89" s="4">
        <v>28440.62297238125</v>
      </c>
      <c r="U89" s="4">
        <v>28670.559390728067</v>
      </c>
      <c r="V89" s="4">
        <v>28900.622543262398</v>
      </c>
      <c r="W89" s="4">
        <v>29130.809652605934</v>
      </c>
      <c r="X89" s="4">
        <v>29345.457344495044</v>
      </c>
      <c r="Y89" s="4">
        <v>29560.093717889038</v>
      </c>
      <c r="Z89" s="4">
        <v>29774.718416561242</v>
      </c>
      <c r="AA89" s="4">
        <v>29989.331098468698</v>
      </c>
      <c r="AB89" s="4">
        <v>30203.931435286762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24697.510907670934</v>
      </c>
      <c r="D90" s="4">
        <v>24896.270904633355</v>
      </c>
      <c r="E90" s="4">
        <v>25094.278788914529</v>
      </c>
      <c r="F90" s="4">
        <v>25291.524805025794</v>
      </c>
      <c r="G90" s="4">
        <v>25487.9996874352</v>
      </c>
      <c r="H90" s="4">
        <v>25684.36113244545</v>
      </c>
      <c r="I90" s="4">
        <v>25949.184512912376</v>
      </c>
      <c r="J90" s="4">
        <v>26213.966935697139</v>
      </c>
      <c r="K90" s="4">
        <v>26478.706653910933</v>
      </c>
      <c r="L90" s="4">
        <v>26743.402018417029</v>
      </c>
      <c r="M90" s="4">
        <v>27008.051473347015</v>
      </c>
      <c r="N90" s="4">
        <v>27202.467827108903</v>
      </c>
      <c r="O90" s="4">
        <v>27396.98808198746</v>
      </c>
      <c r="P90" s="4">
        <v>27591.609146290735</v>
      </c>
      <c r="Q90" s="4">
        <v>27786.328022626243</v>
      </c>
      <c r="R90" s="4">
        <v>27981.141804694184</v>
      </c>
      <c r="S90" s="4">
        <v>28210.816136565976</v>
      </c>
      <c r="T90" s="4">
        <v>28440.62297238125</v>
      </c>
      <c r="U90" s="4">
        <v>28670.559390728067</v>
      </c>
      <c r="V90" s="4">
        <v>28900.622543262398</v>
      </c>
      <c r="W90" s="4">
        <v>29130.809652605934</v>
      </c>
      <c r="X90" s="4">
        <v>29345.457344495044</v>
      </c>
      <c r="Y90" s="4">
        <v>29560.093717889038</v>
      </c>
      <c r="Z90" s="4">
        <v>29774.718416561242</v>
      </c>
      <c r="AA90" s="4">
        <v>29989.331098468698</v>
      </c>
      <c r="AB90" s="4">
        <v>30203.931435286762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24697.510907670934</v>
      </c>
      <c r="D91" s="4">
        <v>24896.270904633355</v>
      </c>
      <c r="E91" s="4">
        <v>25094.278788914529</v>
      </c>
      <c r="F91" s="4">
        <v>25291.524805025794</v>
      </c>
      <c r="G91" s="4">
        <v>25487.9996874352</v>
      </c>
      <c r="H91" s="4">
        <v>25684.36113244545</v>
      </c>
      <c r="I91" s="4">
        <v>25949.184512912376</v>
      </c>
      <c r="J91" s="4">
        <v>26213.966935697139</v>
      </c>
      <c r="K91" s="4">
        <v>26478.706653910933</v>
      </c>
      <c r="L91" s="4">
        <v>26743.402018417029</v>
      </c>
      <c r="M91" s="4">
        <v>27008.051473347015</v>
      </c>
      <c r="N91" s="4">
        <v>27202.467827108903</v>
      </c>
      <c r="O91" s="4">
        <v>27396.98808198746</v>
      </c>
      <c r="P91" s="4">
        <v>27591.609146290735</v>
      </c>
      <c r="Q91" s="4">
        <v>27786.328022626243</v>
      </c>
      <c r="R91" s="4">
        <v>27981.141804694184</v>
      </c>
      <c r="S91" s="4">
        <v>28210.816136565976</v>
      </c>
      <c r="T91" s="4">
        <v>28440.62297238125</v>
      </c>
      <c r="U91" s="4">
        <v>28670.559390728067</v>
      </c>
      <c r="V91" s="4">
        <v>28900.622543262398</v>
      </c>
      <c r="W91" s="4">
        <v>29130.809652605934</v>
      </c>
      <c r="X91" s="4">
        <v>29345.457344495044</v>
      </c>
      <c r="Y91" s="4">
        <v>29560.093717889038</v>
      </c>
      <c r="Z91" s="4">
        <v>29774.718416561242</v>
      </c>
      <c r="AA91" s="4">
        <v>29989.331098468698</v>
      </c>
      <c r="AB91" s="4">
        <v>30203.931435286762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24697.510907670934</v>
      </c>
      <c r="D92" s="4">
        <v>24896.270904633355</v>
      </c>
      <c r="E92" s="4">
        <v>25094.278788914529</v>
      </c>
      <c r="F92" s="4">
        <v>25291.524805025794</v>
      </c>
      <c r="G92" s="4">
        <v>25487.9996874352</v>
      </c>
      <c r="H92" s="4">
        <v>25684.36113244545</v>
      </c>
      <c r="I92" s="4">
        <v>25949.184512912376</v>
      </c>
      <c r="J92" s="4">
        <v>26213.966935697139</v>
      </c>
      <c r="K92" s="4">
        <v>26478.706653910933</v>
      </c>
      <c r="L92" s="4">
        <v>26743.402018417029</v>
      </c>
      <c r="M92" s="4">
        <v>27008.051473347015</v>
      </c>
      <c r="N92" s="4">
        <v>27202.467827108903</v>
      </c>
      <c r="O92" s="4">
        <v>27396.98808198746</v>
      </c>
      <c r="P92" s="4">
        <v>27591.609146290735</v>
      </c>
      <c r="Q92" s="4">
        <v>27786.328022626243</v>
      </c>
      <c r="R92" s="4">
        <v>27981.141804694184</v>
      </c>
      <c r="S92" s="4">
        <v>28210.816136565976</v>
      </c>
      <c r="T92" s="4">
        <v>28440.62297238125</v>
      </c>
      <c r="U92" s="4">
        <v>28670.559390728067</v>
      </c>
      <c r="V92" s="4">
        <v>28900.622543262398</v>
      </c>
      <c r="W92" s="4">
        <v>29130.809652605934</v>
      </c>
      <c r="X92" s="4">
        <v>29345.457344495044</v>
      </c>
      <c r="Y92" s="4">
        <v>29560.093717889038</v>
      </c>
      <c r="Z92" s="4">
        <v>29774.718416561242</v>
      </c>
      <c r="AA92" s="4">
        <v>29989.331098468698</v>
      </c>
      <c r="AB92" s="4">
        <v>30203.931435286762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24697.510907670934</v>
      </c>
      <c r="D93" s="4">
        <v>24896.270904633355</v>
      </c>
      <c r="E93" s="4">
        <v>25094.278788914529</v>
      </c>
      <c r="F93" s="4">
        <v>25291.524805025794</v>
      </c>
      <c r="G93" s="4">
        <v>25487.9996874352</v>
      </c>
      <c r="H93" s="4">
        <v>25684.36113244545</v>
      </c>
      <c r="I93" s="4">
        <v>25949.184512912376</v>
      </c>
      <c r="J93" s="4">
        <v>26213.966935697139</v>
      </c>
      <c r="K93" s="4">
        <v>26478.706653910933</v>
      </c>
      <c r="L93" s="4">
        <v>26743.402018417029</v>
      </c>
      <c r="M93" s="4">
        <v>27008.051473347015</v>
      </c>
      <c r="N93" s="4">
        <v>27202.467827108903</v>
      </c>
      <c r="O93" s="4">
        <v>27396.98808198746</v>
      </c>
      <c r="P93" s="4">
        <v>27591.609146290735</v>
      </c>
      <c r="Q93" s="4">
        <v>27786.328022626243</v>
      </c>
      <c r="R93" s="4">
        <v>27981.141804694184</v>
      </c>
      <c r="S93" s="4">
        <v>28210.816136565976</v>
      </c>
      <c r="T93" s="4">
        <v>28440.62297238125</v>
      </c>
      <c r="U93" s="4">
        <v>28670.559390728067</v>
      </c>
      <c r="V93" s="4">
        <v>28900.622543262398</v>
      </c>
      <c r="W93" s="4">
        <v>29130.809652605934</v>
      </c>
      <c r="X93" s="4">
        <v>29345.457344495044</v>
      </c>
      <c r="Y93" s="4">
        <v>29560.093717889038</v>
      </c>
      <c r="Z93" s="4">
        <v>29774.718416561242</v>
      </c>
      <c r="AA93" s="4">
        <v>29989.331098468698</v>
      </c>
      <c r="AB93" s="4">
        <v>30203.931435286762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24697.510907670934</v>
      </c>
      <c r="D94" s="4">
        <v>24896.270904633355</v>
      </c>
      <c r="E94" s="4">
        <v>25094.278788914529</v>
      </c>
      <c r="F94" s="4">
        <v>25291.524805025794</v>
      </c>
      <c r="G94" s="4">
        <v>25487.9996874352</v>
      </c>
      <c r="H94" s="4">
        <v>25684.36113244545</v>
      </c>
      <c r="I94" s="4">
        <v>25949.184512912376</v>
      </c>
      <c r="J94" s="4">
        <v>26213.966935697139</v>
      </c>
      <c r="K94" s="4">
        <v>26478.706653910933</v>
      </c>
      <c r="L94" s="4">
        <v>26743.402018417029</v>
      </c>
      <c r="M94" s="4">
        <v>27008.051473347015</v>
      </c>
      <c r="N94" s="4">
        <v>27202.467827108903</v>
      </c>
      <c r="O94" s="4">
        <v>27396.98808198746</v>
      </c>
      <c r="P94" s="4">
        <v>27591.609146290735</v>
      </c>
      <c r="Q94" s="4">
        <v>27786.328022626243</v>
      </c>
      <c r="R94" s="4">
        <v>27981.141804694184</v>
      </c>
      <c r="S94" s="4">
        <v>28210.816136565976</v>
      </c>
      <c r="T94" s="4">
        <v>28440.62297238125</v>
      </c>
      <c r="U94" s="4">
        <v>28670.559390728067</v>
      </c>
      <c r="V94" s="4">
        <v>28900.622543262398</v>
      </c>
      <c r="W94" s="4">
        <v>29130.809652605934</v>
      </c>
      <c r="X94" s="4">
        <v>29345.457344495044</v>
      </c>
      <c r="Y94" s="4">
        <v>29560.093717889038</v>
      </c>
      <c r="Z94" s="4">
        <v>29774.718416561242</v>
      </c>
      <c r="AA94" s="4">
        <v>29989.331098468698</v>
      </c>
      <c r="AB94" s="4">
        <v>30203.931435286762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24697.510907670934</v>
      </c>
      <c r="D95" s="4">
        <v>24896.270904633355</v>
      </c>
      <c r="E95" s="4">
        <v>25094.278788914529</v>
      </c>
      <c r="F95" s="4">
        <v>25291.524805025794</v>
      </c>
      <c r="G95" s="4">
        <v>25487.9996874352</v>
      </c>
      <c r="H95" s="4">
        <v>25684.36113244545</v>
      </c>
      <c r="I95" s="4">
        <v>25949.184512912376</v>
      </c>
      <c r="J95" s="4">
        <v>26213.966935697139</v>
      </c>
      <c r="K95" s="4">
        <v>26478.706653910933</v>
      </c>
      <c r="L95" s="4">
        <v>26743.402018417029</v>
      </c>
      <c r="M95" s="4">
        <v>27008.051473347015</v>
      </c>
      <c r="N95" s="4">
        <v>27202.467827108903</v>
      </c>
      <c r="O95" s="4">
        <v>27396.98808198746</v>
      </c>
      <c r="P95" s="4">
        <v>27591.609146290735</v>
      </c>
      <c r="Q95" s="4">
        <v>27786.328022626243</v>
      </c>
      <c r="R95" s="4">
        <v>27981.141804694184</v>
      </c>
      <c r="S95" s="4">
        <v>28210.816136565976</v>
      </c>
      <c r="T95" s="4">
        <v>28440.62297238125</v>
      </c>
      <c r="U95" s="4">
        <v>28670.559390728067</v>
      </c>
      <c r="V95" s="4">
        <v>28900.622543262398</v>
      </c>
      <c r="W95" s="4">
        <v>29130.809652605934</v>
      </c>
      <c r="X95" s="4">
        <v>29345.457344495044</v>
      </c>
      <c r="Y95" s="4">
        <v>29560.093717889038</v>
      </c>
      <c r="Z95" s="4">
        <v>29774.718416561242</v>
      </c>
      <c r="AA95" s="4">
        <v>29989.331098468698</v>
      </c>
      <c r="AB95" s="4">
        <v>30203.931435286762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24697.510907670934</v>
      </c>
      <c r="D96" s="4">
        <v>24896.270904633355</v>
      </c>
      <c r="E96" s="4">
        <v>25094.278788914529</v>
      </c>
      <c r="F96" s="4">
        <v>25291.524805025794</v>
      </c>
      <c r="G96" s="4">
        <v>25487.9996874352</v>
      </c>
      <c r="H96" s="4">
        <v>25684.36113244545</v>
      </c>
      <c r="I96" s="4">
        <v>25949.184512912376</v>
      </c>
      <c r="J96" s="4">
        <v>26213.966935697139</v>
      </c>
      <c r="K96" s="4">
        <v>26478.706653910933</v>
      </c>
      <c r="L96" s="4">
        <v>26743.402018417029</v>
      </c>
      <c r="M96" s="4">
        <v>27008.051473347015</v>
      </c>
      <c r="N96" s="4">
        <v>27202.467827108903</v>
      </c>
      <c r="O96" s="4">
        <v>27396.98808198746</v>
      </c>
      <c r="P96" s="4">
        <v>27591.609146290735</v>
      </c>
      <c r="Q96" s="4">
        <v>27786.328022626243</v>
      </c>
      <c r="R96" s="4">
        <v>27981.141804694184</v>
      </c>
      <c r="S96" s="4">
        <v>28210.816136565976</v>
      </c>
      <c r="T96" s="4">
        <v>28440.62297238125</v>
      </c>
      <c r="U96" s="4">
        <v>28670.559390728067</v>
      </c>
      <c r="V96" s="4">
        <v>28900.622543262398</v>
      </c>
      <c r="W96" s="4">
        <v>29130.809652605934</v>
      </c>
      <c r="X96" s="4">
        <v>29345.457344495044</v>
      </c>
      <c r="Y96" s="4">
        <v>29560.093717889038</v>
      </c>
      <c r="Z96" s="4">
        <v>29774.718416561242</v>
      </c>
      <c r="AA96" s="4">
        <v>29989.331098468698</v>
      </c>
      <c r="AB96" s="4">
        <v>30203.931435286762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24697.510907670934</v>
      </c>
      <c r="D97" s="4">
        <v>24896.270904633355</v>
      </c>
      <c r="E97" s="4">
        <v>25094.278788914529</v>
      </c>
      <c r="F97" s="4">
        <v>25291.524805025794</v>
      </c>
      <c r="G97" s="4">
        <v>25487.9996874352</v>
      </c>
      <c r="H97" s="4">
        <v>25684.36113244545</v>
      </c>
      <c r="I97" s="4">
        <v>25949.184512912376</v>
      </c>
      <c r="J97" s="4">
        <v>26213.966935697139</v>
      </c>
      <c r="K97" s="4">
        <v>26478.706653910933</v>
      </c>
      <c r="L97" s="4">
        <v>26743.402018417029</v>
      </c>
      <c r="M97" s="4">
        <v>27008.051473347015</v>
      </c>
      <c r="N97" s="4">
        <v>27202.467827108903</v>
      </c>
      <c r="O97" s="4">
        <v>27396.98808198746</v>
      </c>
      <c r="P97" s="4">
        <v>27591.609146290735</v>
      </c>
      <c r="Q97" s="4">
        <v>27786.328022626243</v>
      </c>
      <c r="R97" s="4">
        <v>27981.141804694184</v>
      </c>
      <c r="S97" s="4">
        <v>28210.816136565976</v>
      </c>
      <c r="T97" s="4">
        <v>28440.62297238125</v>
      </c>
      <c r="U97" s="4">
        <v>28670.559390728067</v>
      </c>
      <c r="V97" s="4">
        <v>28900.622543262398</v>
      </c>
      <c r="W97" s="4">
        <v>29130.809652605934</v>
      </c>
      <c r="X97" s="4">
        <v>29345.457344495044</v>
      </c>
      <c r="Y97" s="4">
        <v>29560.093717889038</v>
      </c>
      <c r="Z97" s="4">
        <v>29774.718416561242</v>
      </c>
      <c r="AA97" s="4">
        <v>29989.331098468698</v>
      </c>
      <c r="AB97" s="4">
        <v>30203.931435286762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24697.510907670934</v>
      </c>
      <c r="D98" s="4">
        <v>24896.270904633355</v>
      </c>
      <c r="E98" s="4">
        <v>25094.278788914529</v>
      </c>
      <c r="F98" s="4">
        <v>25291.524805025794</v>
      </c>
      <c r="G98" s="4">
        <v>25487.9996874352</v>
      </c>
      <c r="H98" s="4">
        <v>25684.36113244545</v>
      </c>
      <c r="I98" s="4">
        <v>25949.184512912376</v>
      </c>
      <c r="J98" s="4">
        <v>26213.966935697139</v>
      </c>
      <c r="K98" s="4">
        <v>26478.706653910933</v>
      </c>
      <c r="L98" s="4">
        <v>26743.402018417029</v>
      </c>
      <c r="M98" s="4">
        <v>27008.051473347015</v>
      </c>
      <c r="N98" s="4">
        <v>27202.467827108903</v>
      </c>
      <c r="O98" s="4">
        <v>27396.98808198746</v>
      </c>
      <c r="P98" s="4">
        <v>27591.609146290735</v>
      </c>
      <c r="Q98" s="4">
        <v>27786.328022626243</v>
      </c>
      <c r="R98" s="4">
        <v>27981.141804694184</v>
      </c>
      <c r="S98" s="4">
        <v>28210.816136565976</v>
      </c>
      <c r="T98" s="4">
        <v>28440.62297238125</v>
      </c>
      <c r="U98" s="4">
        <v>28670.559390728067</v>
      </c>
      <c r="V98" s="4">
        <v>28900.622543262398</v>
      </c>
      <c r="W98" s="4">
        <v>29130.809652605934</v>
      </c>
      <c r="X98" s="4">
        <v>29345.457344495044</v>
      </c>
      <c r="Y98" s="4">
        <v>29560.093717889038</v>
      </c>
      <c r="Z98" s="4">
        <v>29774.718416561242</v>
      </c>
      <c r="AA98" s="4">
        <v>29989.331098468698</v>
      </c>
      <c r="AB98" s="4">
        <v>30203.931435286762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24697.510907670934</v>
      </c>
      <c r="D99" s="4">
        <v>24896.270904633355</v>
      </c>
      <c r="E99" s="4">
        <v>25094.278788914529</v>
      </c>
      <c r="F99" s="4">
        <v>25291.524805025794</v>
      </c>
      <c r="G99" s="4">
        <v>25487.9996874352</v>
      </c>
      <c r="H99" s="4">
        <v>25684.36113244545</v>
      </c>
      <c r="I99" s="4">
        <v>25949.184512912376</v>
      </c>
      <c r="J99" s="4">
        <v>26213.966935697139</v>
      </c>
      <c r="K99" s="4">
        <v>26478.706653910933</v>
      </c>
      <c r="L99" s="4">
        <v>26743.402018417029</v>
      </c>
      <c r="M99" s="4">
        <v>27008.051473347015</v>
      </c>
      <c r="N99" s="4">
        <v>27202.467827108903</v>
      </c>
      <c r="O99" s="4">
        <v>27396.98808198746</v>
      </c>
      <c r="P99" s="4">
        <v>27591.609146290735</v>
      </c>
      <c r="Q99" s="4">
        <v>27786.328022626243</v>
      </c>
      <c r="R99" s="4">
        <v>27981.141804694184</v>
      </c>
      <c r="S99" s="4">
        <v>28210.816136565976</v>
      </c>
      <c r="T99" s="4">
        <v>28440.62297238125</v>
      </c>
      <c r="U99" s="4">
        <v>28670.559390728067</v>
      </c>
      <c r="V99" s="4">
        <v>28900.622543262398</v>
      </c>
      <c r="W99" s="4">
        <v>29130.809652605934</v>
      </c>
      <c r="X99" s="4">
        <v>29345.457344495044</v>
      </c>
      <c r="Y99" s="4">
        <v>29560.093717889038</v>
      </c>
      <c r="Z99" s="4">
        <v>29774.718416561242</v>
      </c>
      <c r="AA99" s="4">
        <v>29989.331098468698</v>
      </c>
      <c r="AB99" s="4">
        <v>30203.931435286762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24697.510907670934</v>
      </c>
      <c r="D100" s="4">
        <v>24896.270904633355</v>
      </c>
      <c r="E100" s="4">
        <v>25094.278788914529</v>
      </c>
      <c r="F100" s="4">
        <v>25291.524805025794</v>
      </c>
      <c r="G100" s="4">
        <v>25487.9996874352</v>
      </c>
      <c r="H100" s="4">
        <v>25684.36113244545</v>
      </c>
      <c r="I100" s="4">
        <v>25949.184512912376</v>
      </c>
      <c r="J100" s="4">
        <v>26213.966935697139</v>
      </c>
      <c r="K100" s="4">
        <v>26478.706653910933</v>
      </c>
      <c r="L100" s="4">
        <v>26743.402018417029</v>
      </c>
      <c r="M100" s="4">
        <v>27008.051473347015</v>
      </c>
      <c r="N100" s="4">
        <v>27202.467827108903</v>
      </c>
      <c r="O100" s="4">
        <v>27396.98808198746</v>
      </c>
      <c r="P100" s="4">
        <v>27591.609146290735</v>
      </c>
      <c r="Q100" s="4">
        <v>27786.328022626243</v>
      </c>
      <c r="R100" s="4">
        <v>27981.141804694184</v>
      </c>
      <c r="S100" s="4">
        <v>28210.816136565976</v>
      </c>
      <c r="T100" s="4">
        <v>28440.62297238125</v>
      </c>
      <c r="U100" s="4">
        <v>28670.559390728067</v>
      </c>
      <c r="V100" s="4">
        <v>28900.622543262398</v>
      </c>
      <c r="W100" s="4">
        <v>29130.809652605934</v>
      </c>
      <c r="X100" s="4">
        <v>29345.457344495044</v>
      </c>
      <c r="Y100" s="4">
        <v>29560.093717889038</v>
      </c>
      <c r="Z100" s="4">
        <v>29774.718416561242</v>
      </c>
      <c r="AA100" s="4">
        <v>29989.331098468698</v>
      </c>
      <c r="AB100" s="4">
        <v>30203.931435286762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24697.510907670934</v>
      </c>
      <c r="D101" s="4">
        <v>24896.270904633355</v>
      </c>
      <c r="E101" s="4">
        <v>25094.278788914529</v>
      </c>
      <c r="F101" s="4">
        <v>25291.524805025794</v>
      </c>
      <c r="G101" s="4">
        <v>25487.9996874352</v>
      </c>
      <c r="H101" s="4">
        <v>25684.36113244545</v>
      </c>
      <c r="I101" s="4">
        <v>25949.184512912376</v>
      </c>
      <c r="J101" s="4">
        <v>26213.966935697139</v>
      </c>
      <c r="K101" s="4">
        <v>26478.706653910933</v>
      </c>
      <c r="L101" s="4">
        <v>26743.402018417029</v>
      </c>
      <c r="M101" s="4">
        <v>27008.051473347015</v>
      </c>
      <c r="N101" s="4">
        <v>27202.467827108903</v>
      </c>
      <c r="O101" s="4">
        <v>27396.98808198746</v>
      </c>
      <c r="P101" s="4">
        <v>27591.609146290735</v>
      </c>
      <c r="Q101" s="4">
        <v>27786.328022626243</v>
      </c>
      <c r="R101" s="4">
        <v>27981.141804694184</v>
      </c>
      <c r="S101" s="4">
        <v>28210.816136565976</v>
      </c>
      <c r="T101" s="4">
        <v>28440.62297238125</v>
      </c>
      <c r="U101" s="4">
        <v>28670.559390728067</v>
      </c>
      <c r="V101" s="4">
        <v>28900.622543262398</v>
      </c>
      <c r="W101" s="4">
        <v>29130.809652605934</v>
      </c>
      <c r="X101" s="4">
        <v>29345.457344495044</v>
      </c>
      <c r="Y101" s="4">
        <v>29560.093717889038</v>
      </c>
      <c r="Z101" s="4">
        <v>29774.718416561242</v>
      </c>
      <c r="AA101" s="4">
        <v>29989.331098468698</v>
      </c>
      <c r="AB101" s="4">
        <v>30203.931435286762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24697.510907670934</v>
      </c>
      <c r="D102" s="4">
        <v>24896.270904633355</v>
      </c>
      <c r="E102" s="4">
        <v>25094.278788914529</v>
      </c>
      <c r="F102" s="4">
        <v>25291.524805025794</v>
      </c>
      <c r="G102" s="4">
        <v>25487.9996874352</v>
      </c>
      <c r="H102" s="4">
        <v>25684.36113244545</v>
      </c>
      <c r="I102" s="4">
        <v>25949.184512912376</v>
      </c>
      <c r="J102" s="4">
        <v>26213.966935697139</v>
      </c>
      <c r="K102" s="4">
        <v>26478.706653910933</v>
      </c>
      <c r="L102" s="4">
        <v>26743.402018417029</v>
      </c>
      <c r="M102" s="4">
        <v>27008.051473347015</v>
      </c>
      <c r="N102" s="4">
        <v>27202.467827108903</v>
      </c>
      <c r="O102" s="4">
        <v>27396.98808198746</v>
      </c>
      <c r="P102" s="4">
        <v>27591.609146290735</v>
      </c>
      <c r="Q102" s="4">
        <v>27786.328022626243</v>
      </c>
      <c r="R102" s="4">
        <v>27981.141804694184</v>
      </c>
      <c r="S102" s="4">
        <v>28210.816136565976</v>
      </c>
      <c r="T102" s="4">
        <v>28440.62297238125</v>
      </c>
      <c r="U102" s="4">
        <v>28670.559390728067</v>
      </c>
      <c r="V102" s="4">
        <v>28900.622543262398</v>
      </c>
      <c r="W102" s="4">
        <v>29130.809652605934</v>
      </c>
      <c r="X102" s="4">
        <v>29345.457344495044</v>
      </c>
      <c r="Y102" s="4">
        <v>29560.093717889038</v>
      </c>
      <c r="Z102" s="4">
        <v>29774.718416561242</v>
      </c>
      <c r="AA102" s="4">
        <v>29989.331098468698</v>
      </c>
      <c r="AB102" s="4">
        <v>30203.931435286762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7733-E547-4090-8A93-F29DA741594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89.863500923420361</v>
      </c>
      <c r="D7" s="4">
        <v>94.851568235262675</v>
      </c>
      <c r="E7" s="4">
        <v>99.906206305131491</v>
      </c>
      <c r="F7" s="4">
        <v>105.027023468072</v>
      </c>
      <c r="G7" s="4">
        <v>110.21362324638903</v>
      </c>
      <c r="H7" s="4">
        <v>115.46860100647609</v>
      </c>
      <c r="I7" s="4">
        <v>116.38048163783606</v>
      </c>
      <c r="J7" s="4">
        <v>117.28881246458332</v>
      </c>
      <c r="K7" s="4">
        <v>118.19362845900832</v>
      </c>
      <c r="L7" s="4">
        <v>119.09496440228031</v>
      </c>
      <c r="M7" s="4">
        <v>119.99285487223824</v>
      </c>
      <c r="N7" s="4">
        <v>120.39521559448622</v>
      </c>
      <c r="O7" s="4">
        <v>120.79497386506409</v>
      </c>
      <c r="P7" s="4">
        <v>121.19214568499228</v>
      </c>
      <c r="Q7" s="4">
        <v>121.58674722634532</v>
      </c>
      <c r="R7" s="4">
        <v>121.97879481504424</v>
      </c>
      <c r="S7" s="4">
        <v>122.75178462656186</v>
      </c>
      <c r="T7" s="4">
        <v>123.5232805029591</v>
      </c>
      <c r="U7" s="4">
        <v>124.29328874719431</v>
      </c>
      <c r="V7" s="4">
        <v>125.06181580137491</v>
      </c>
      <c r="W7" s="4">
        <v>125.82886823788795</v>
      </c>
      <c r="X7" s="4">
        <v>126.99224092991426</v>
      </c>
      <c r="Y7" s="4">
        <v>128.1574705584826</v>
      </c>
      <c r="Z7" s="4">
        <v>129.32453674794306</v>
      </c>
      <c r="AA7" s="4">
        <v>130.49341941676539</v>
      </c>
      <c r="AB7" s="4">
        <v>131.66409877231126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89.863500923420361</v>
      </c>
      <c r="D8" s="4">
        <v>94.851568235262675</v>
      </c>
      <c r="E8" s="4">
        <v>99.906206305131491</v>
      </c>
      <c r="F8" s="4">
        <v>105.027023468072</v>
      </c>
      <c r="G8" s="4">
        <v>110.21362324638903</v>
      </c>
      <c r="H8" s="4">
        <v>115.46860100647609</v>
      </c>
      <c r="I8" s="4">
        <v>116.38048163783606</v>
      </c>
      <c r="J8" s="4">
        <v>117.28881246458332</v>
      </c>
      <c r="K8" s="4">
        <v>118.19362845900832</v>
      </c>
      <c r="L8" s="4">
        <v>119.09496440228031</v>
      </c>
      <c r="M8" s="4">
        <v>119.99285487223824</v>
      </c>
      <c r="N8" s="4">
        <v>120.39521559448622</v>
      </c>
      <c r="O8" s="4">
        <v>120.79497386506409</v>
      </c>
      <c r="P8" s="4">
        <v>121.19214568499228</v>
      </c>
      <c r="Q8" s="4">
        <v>121.58674722634532</v>
      </c>
      <c r="R8" s="4">
        <v>121.97879481504424</v>
      </c>
      <c r="S8" s="4">
        <v>122.75178462656186</v>
      </c>
      <c r="T8" s="4">
        <v>123.5232805029591</v>
      </c>
      <c r="U8" s="4">
        <v>124.29328874719431</v>
      </c>
      <c r="V8" s="4">
        <v>125.06181580137491</v>
      </c>
      <c r="W8" s="4">
        <v>125.82886823788795</v>
      </c>
      <c r="X8" s="4">
        <v>126.99224092991426</v>
      </c>
      <c r="Y8" s="4">
        <v>128.1574705584826</v>
      </c>
      <c r="Z8" s="4">
        <v>129.32453674794306</v>
      </c>
      <c r="AA8" s="4">
        <v>130.49341941676539</v>
      </c>
      <c r="AB8" s="4">
        <v>131.66409877231126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89.863500923420361</v>
      </c>
      <c r="D9" s="4">
        <v>94.851568235262675</v>
      </c>
      <c r="E9" s="4">
        <v>99.906206305131491</v>
      </c>
      <c r="F9" s="4">
        <v>105.027023468072</v>
      </c>
      <c r="G9" s="4">
        <v>110.21362324638903</v>
      </c>
      <c r="H9" s="4">
        <v>115.46860100647609</v>
      </c>
      <c r="I9" s="4">
        <v>116.38048163783606</v>
      </c>
      <c r="J9" s="4">
        <v>117.28881246458332</v>
      </c>
      <c r="K9" s="4">
        <v>118.19362845900832</v>
      </c>
      <c r="L9" s="4">
        <v>119.09496440228031</v>
      </c>
      <c r="M9" s="4">
        <v>119.99285487223824</v>
      </c>
      <c r="N9" s="4">
        <v>120.39521559448622</v>
      </c>
      <c r="O9" s="4">
        <v>120.79497386506409</v>
      </c>
      <c r="P9" s="4">
        <v>121.19214568499228</v>
      </c>
      <c r="Q9" s="4">
        <v>121.58674722634532</v>
      </c>
      <c r="R9" s="4">
        <v>121.97879481504424</v>
      </c>
      <c r="S9" s="4">
        <v>122.75178462656186</v>
      </c>
      <c r="T9" s="4">
        <v>123.5232805029591</v>
      </c>
      <c r="U9" s="4">
        <v>124.29328874719431</v>
      </c>
      <c r="V9" s="4">
        <v>125.06181580137491</v>
      </c>
      <c r="W9" s="4">
        <v>125.82886823788795</v>
      </c>
      <c r="X9" s="4">
        <v>126.99224092991426</v>
      </c>
      <c r="Y9" s="4">
        <v>128.1574705584826</v>
      </c>
      <c r="Z9" s="4">
        <v>129.32453674794306</v>
      </c>
      <c r="AA9" s="4">
        <v>130.49341941676539</v>
      </c>
      <c r="AB9" s="4">
        <v>131.66409877231126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89.863500923420361</v>
      </c>
      <c r="D10" s="4">
        <v>94.851568235262675</v>
      </c>
      <c r="E10" s="4">
        <v>99.906206305131491</v>
      </c>
      <c r="F10" s="4">
        <v>105.027023468072</v>
      </c>
      <c r="G10" s="4">
        <v>110.21362324638903</v>
      </c>
      <c r="H10" s="4">
        <v>115.46860100647609</v>
      </c>
      <c r="I10" s="4">
        <v>116.38048163783606</v>
      </c>
      <c r="J10" s="4">
        <v>117.28881246458332</v>
      </c>
      <c r="K10" s="4">
        <v>118.19362845900832</v>
      </c>
      <c r="L10" s="4">
        <v>119.09496440228031</v>
      </c>
      <c r="M10" s="4">
        <v>119.99285487223824</v>
      </c>
      <c r="N10" s="4">
        <v>120.39521559448622</v>
      </c>
      <c r="O10" s="4">
        <v>120.79497386506409</v>
      </c>
      <c r="P10" s="4">
        <v>121.19214568499228</v>
      </c>
      <c r="Q10" s="4">
        <v>121.58674722634532</v>
      </c>
      <c r="R10" s="4">
        <v>121.97879481504424</v>
      </c>
      <c r="S10" s="4">
        <v>122.75178462656186</v>
      </c>
      <c r="T10" s="4">
        <v>123.5232805029591</v>
      </c>
      <c r="U10" s="4">
        <v>124.29328874719431</v>
      </c>
      <c r="V10" s="4">
        <v>125.06181580137491</v>
      </c>
      <c r="W10" s="4">
        <v>125.82886823788795</v>
      </c>
      <c r="X10" s="4">
        <v>126.99224092991426</v>
      </c>
      <c r="Y10" s="4">
        <v>128.1574705584826</v>
      </c>
      <c r="Z10" s="4">
        <v>129.32453674794306</v>
      </c>
      <c r="AA10" s="4">
        <v>130.49341941676539</v>
      </c>
      <c r="AB10" s="4">
        <v>131.66409877231126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89.863500923420361</v>
      </c>
      <c r="D11" s="4">
        <v>94.851568235262675</v>
      </c>
      <c r="E11" s="4">
        <v>99.906206305131491</v>
      </c>
      <c r="F11" s="4">
        <v>105.027023468072</v>
      </c>
      <c r="G11" s="4">
        <v>110.21362324638903</v>
      </c>
      <c r="H11" s="4">
        <v>115.46860100647609</v>
      </c>
      <c r="I11" s="4">
        <v>116.38048163783606</v>
      </c>
      <c r="J11" s="4">
        <v>117.28881246458332</v>
      </c>
      <c r="K11" s="4">
        <v>118.19362845900832</v>
      </c>
      <c r="L11" s="4">
        <v>119.09496440228031</v>
      </c>
      <c r="M11" s="4">
        <v>119.99285487223824</v>
      </c>
      <c r="N11" s="4">
        <v>120.39521559448622</v>
      </c>
      <c r="O11" s="4">
        <v>120.79497386506409</v>
      </c>
      <c r="P11" s="4">
        <v>121.19214568499228</v>
      </c>
      <c r="Q11" s="4">
        <v>121.58674722634532</v>
      </c>
      <c r="R11" s="4">
        <v>121.97879481504424</v>
      </c>
      <c r="S11" s="4">
        <v>122.75178462656186</v>
      </c>
      <c r="T11" s="4">
        <v>123.5232805029591</v>
      </c>
      <c r="U11" s="4">
        <v>124.29328874719431</v>
      </c>
      <c r="V11" s="4">
        <v>125.06181580137491</v>
      </c>
      <c r="W11" s="4">
        <v>125.82886823788795</v>
      </c>
      <c r="X11" s="4">
        <v>126.99224092991426</v>
      </c>
      <c r="Y11" s="4">
        <v>128.1574705584826</v>
      </c>
      <c r="Z11" s="4">
        <v>129.32453674794306</v>
      </c>
      <c r="AA11" s="4">
        <v>130.49341941676539</v>
      </c>
      <c r="AB11" s="4">
        <v>131.66409877231126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89.863500923420361</v>
      </c>
      <c r="D12" s="4">
        <v>94.851568235262675</v>
      </c>
      <c r="E12" s="4">
        <v>99.906206305131491</v>
      </c>
      <c r="F12" s="4">
        <v>105.027023468072</v>
      </c>
      <c r="G12" s="4">
        <v>110.21362324638903</v>
      </c>
      <c r="H12" s="4">
        <v>115.46860100647609</v>
      </c>
      <c r="I12" s="4">
        <v>116.38048163783606</v>
      </c>
      <c r="J12" s="4">
        <v>117.28881246458332</v>
      </c>
      <c r="K12" s="4">
        <v>118.19362845900832</v>
      </c>
      <c r="L12" s="4">
        <v>119.09496440228031</v>
      </c>
      <c r="M12" s="4">
        <v>119.99285487223824</v>
      </c>
      <c r="N12" s="4">
        <v>120.39521559448622</v>
      </c>
      <c r="O12" s="4">
        <v>120.79497386506409</v>
      </c>
      <c r="P12" s="4">
        <v>121.19214568499228</v>
      </c>
      <c r="Q12" s="4">
        <v>121.58674722634532</v>
      </c>
      <c r="R12" s="4">
        <v>121.97879481504424</v>
      </c>
      <c r="S12" s="4">
        <v>122.75178462656186</v>
      </c>
      <c r="T12" s="4">
        <v>123.5232805029591</v>
      </c>
      <c r="U12" s="4">
        <v>124.29328874719431</v>
      </c>
      <c r="V12" s="4">
        <v>125.06181580137491</v>
      </c>
      <c r="W12" s="4">
        <v>125.82886823788795</v>
      </c>
      <c r="X12" s="4">
        <v>126.99224092991426</v>
      </c>
      <c r="Y12" s="4">
        <v>128.1574705584826</v>
      </c>
      <c r="Z12" s="4">
        <v>129.32453674794306</v>
      </c>
      <c r="AA12" s="4">
        <v>130.49341941676539</v>
      </c>
      <c r="AB12" s="4">
        <v>131.66409877231126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89.863500923420361</v>
      </c>
      <c r="D13" s="4">
        <v>94.851568235262675</v>
      </c>
      <c r="E13" s="4">
        <v>99.906206305131491</v>
      </c>
      <c r="F13" s="4">
        <v>105.027023468072</v>
      </c>
      <c r="G13" s="4">
        <v>110.21362324638903</v>
      </c>
      <c r="H13" s="4">
        <v>115.46860100647609</v>
      </c>
      <c r="I13" s="4">
        <v>116.38048163783606</v>
      </c>
      <c r="J13" s="4">
        <v>117.28881246458332</v>
      </c>
      <c r="K13" s="4">
        <v>118.19362845900832</v>
      </c>
      <c r="L13" s="4">
        <v>119.09496440228031</v>
      </c>
      <c r="M13" s="4">
        <v>119.99285487223824</v>
      </c>
      <c r="N13" s="4">
        <v>120.39521559448622</v>
      </c>
      <c r="O13" s="4">
        <v>120.79497386506409</v>
      </c>
      <c r="P13" s="4">
        <v>121.19214568499228</v>
      </c>
      <c r="Q13" s="4">
        <v>121.58674722634532</v>
      </c>
      <c r="R13" s="4">
        <v>121.97879481504424</v>
      </c>
      <c r="S13" s="4">
        <v>122.75178462656186</v>
      </c>
      <c r="T13" s="4">
        <v>123.5232805029591</v>
      </c>
      <c r="U13" s="4">
        <v>124.29328874719431</v>
      </c>
      <c r="V13" s="4">
        <v>125.06181580137491</v>
      </c>
      <c r="W13" s="4">
        <v>125.82886823788795</v>
      </c>
      <c r="X13" s="4">
        <v>126.99224092991426</v>
      </c>
      <c r="Y13" s="4">
        <v>128.1574705584826</v>
      </c>
      <c r="Z13" s="4">
        <v>129.32453674794306</v>
      </c>
      <c r="AA13" s="4">
        <v>130.49341941676539</v>
      </c>
      <c r="AB13" s="4">
        <v>131.66409877231126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89.863500923420361</v>
      </c>
      <c r="D14" s="4">
        <v>94.851568235262675</v>
      </c>
      <c r="E14" s="4">
        <v>99.906206305131491</v>
      </c>
      <c r="F14" s="4">
        <v>105.027023468072</v>
      </c>
      <c r="G14" s="4">
        <v>110.21362324638903</v>
      </c>
      <c r="H14" s="4">
        <v>115.46860100647609</v>
      </c>
      <c r="I14" s="4">
        <v>116.38048163783606</v>
      </c>
      <c r="J14" s="4">
        <v>117.28881246458332</v>
      </c>
      <c r="K14" s="4">
        <v>118.19362845900832</v>
      </c>
      <c r="L14" s="4">
        <v>119.09496440228031</v>
      </c>
      <c r="M14" s="4">
        <v>119.99285487223824</v>
      </c>
      <c r="N14" s="4">
        <v>120.39521559448622</v>
      </c>
      <c r="O14" s="4">
        <v>120.79497386506409</v>
      </c>
      <c r="P14" s="4">
        <v>121.19214568499228</v>
      </c>
      <c r="Q14" s="4">
        <v>121.58674722634532</v>
      </c>
      <c r="R14" s="4">
        <v>121.97879481504424</v>
      </c>
      <c r="S14" s="4">
        <v>122.75178462656186</v>
      </c>
      <c r="T14" s="4">
        <v>123.5232805029591</v>
      </c>
      <c r="U14" s="4">
        <v>124.29328874719431</v>
      </c>
      <c r="V14" s="4">
        <v>125.06181580137491</v>
      </c>
      <c r="W14" s="4">
        <v>125.82886823788795</v>
      </c>
      <c r="X14" s="4">
        <v>126.99224092991426</v>
      </c>
      <c r="Y14" s="4">
        <v>128.1574705584826</v>
      </c>
      <c r="Z14" s="4">
        <v>129.32453674794306</v>
      </c>
      <c r="AA14" s="4">
        <v>130.49341941676539</v>
      </c>
      <c r="AB14" s="4">
        <v>131.66409877231126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89.863500923420361</v>
      </c>
      <c r="D15" s="4">
        <v>94.851568235262675</v>
      </c>
      <c r="E15" s="4">
        <v>99.906206305131491</v>
      </c>
      <c r="F15" s="4">
        <v>105.027023468072</v>
      </c>
      <c r="G15" s="4">
        <v>110.21362324638903</v>
      </c>
      <c r="H15" s="4">
        <v>115.46860100647609</v>
      </c>
      <c r="I15" s="4">
        <v>116.38048163783606</v>
      </c>
      <c r="J15" s="4">
        <v>117.28881246458332</v>
      </c>
      <c r="K15" s="4">
        <v>118.19362845900832</v>
      </c>
      <c r="L15" s="4">
        <v>119.09496440228031</v>
      </c>
      <c r="M15" s="4">
        <v>119.99285487223824</v>
      </c>
      <c r="N15" s="4">
        <v>120.39521559448622</v>
      </c>
      <c r="O15" s="4">
        <v>120.79497386506409</v>
      </c>
      <c r="P15" s="4">
        <v>121.19214568499228</v>
      </c>
      <c r="Q15" s="4">
        <v>121.58674722634532</v>
      </c>
      <c r="R15" s="4">
        <v>121.97879481504424</v>
      </c>
      <c r="S15" s="4">
        <v>122.75178462656186</v>
      </c>
      <c r="T15" s="4">
        <v>123.5232805029591</v>
      </c>
      <c r="U15" s="4">
        <v>124.29328874719431</v>
      </c>
      <c r="V15" s="4">
        <v>125.06181580137491</v>
      </c>
      <c r="W15" s="4">
        <v>125.82886823788795</v>
      </c>
      <c r="X15" s="4">
        <v>126.99224092991426</v>
      </c>
      <c r="Y15" s="4">
        <v>128.1574705584826</v>
      </c>
      <c r="Z15" s="4">
        <v>129.32453674794306</v>
      </c>
      <c r="AA15" s="4">
        <v>130.49341941676539</v>
      </c>
      <c r="AB15" s="4">
        <v>131.66409877231126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89.863500923420361</v>
      </c>
      <c r="D16" s="4">
        <v>94.851568235262675</v>
      </c>
      <c r="E16" s="4">
        <v>99.906206305131491</v>
      </c>
      <c r="F16" s="4">
        <v>105.027023468072</v>
      </c>
      <c r="G16" s="4">
        <v>110.21362324638903</v>
      </c>
      <c r="H16" s="4">
        <v>115.46860100647609</v>
      </c>
      <c r="I16" s="4">
        <v>116.38048163783606</v>
      </c>
      <c r="J16" s="4">
        <v>117.28881246458332</v>
      </c>
      <c r="K16" s="4">
        <v>118.19362845900832</v>
      </c>
      <c r="L16" s="4">
        <v>119.09496440228031</v>
      </c>
      <c r="M16" s="4">
        <v>119.99285487223824</v>
      </c>
      <c r="N16" s="4">
        <v>120.39521559448622</v>
      </c>
      <c r="O16" s="4">
        <v>120.79497386506409</v>
      </c>
      <c r="P16" s="4">
        <v>121.19214568499228</v>
      </c>
      <c r="Q16" s="4">
        <v>121.58674722634532</v>
      </c>
      <c r="R16" s="4">
        <v>121.97879481504424</v>
      </c>
      <c r="S16" s="4">
        <v>122.75178462656186</v>
      </c>
      <c r="T16" s="4">
        <v>123.5232805029591</v>
      </c>
      <c r="U16" s="4">
        <v>124.29328874719431</v>
      </c>
      <c r="V16" s="4">
        <v>125.06181580137491</v>
      </c>
      <c r="W16" s="4">
        <v>125.82886823788795</v>
      </c>
      <c r="X16" s="4">
        <v>126.99224092991426</v>
      </c>
      <c r="Y16" s="4">
        <v>128.1574705584826</v>
      </c>
      <c r="Z16" s="4">
        <v>129.32453674794306</v>
      </c>
      <c r="AA16" s="4">
        <v>130.49341941676539</v>
      </c>
      <c r="AB16" s="4">
        <v>131.66409877231126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89.863500923420361</v>
      </c>
      <c r="D17" s="4">
        <v>94.851568235262675</v>
      </c>
      <c r="E17" s="4">
        <v>99.906206305131491</v>
      </c>
      <c r="F17" s="4">
        <v>105.027023468072</v>
      </c>
      <c r="G17" s="4">
        <v>110.21362324638903</v>
      </c>
      <c r="H17" s="4">
        <v>115.46860100647609</v>
      </c>
      <c r="I17" s="4">
        <v>116.38048163783606</v>
      </c>
      <c r="J17" s="4">
        <v>117.28881246458332</v>
      </c>
      <c r="K17" s="4">
        <v>118.19362845900832</v>
      </c>
      <c r="L17" s="4">
        <v>119.09496440228031</v>
      </c>
      <c r="M17" s="4">
        <v>119.99285487223824</v>
      </c>
      <c r="N17" s="4">
        <v>120.39521559448622</v>
      </c>
      <c r="O17" s="4">
        <v>120.79497386506409</v>
      </c>
      <c r="P17" s="4">
        <v>121.19214568499228</v>
      </c>
      <c r="Q17" s="4">
        <v>121.58674722634532</v>
      </c>
      <c r="R17" s="4">
        <v>121.97879481504424</v>
      </c>
      <c r="S17" s="4">
        <v>122.75178462656186</v>
      </c>
      <c r="T17" s="4">
        <v>123.5232805029591</v>
      </c>
      <c r="U17" s="4">
        <v>124.29328874719431</v>
      </c>
      <c r="V17" s="4">
        <v>125.06181580137491</v>
      </c>
      <c r="W17" s="4">
        <v>125.82886823788795</v>
      </c>
      <c r="X17" s="4">
        <v>126.99224092991426</v>
      </c>
      <c r="Y17" s="4">
        <v>128.1574705584826</v>
      </c>
      <c r="Z17" s="4">
        <v>129.32453674794306</v>
      </c>
      <c r="AA17" s="4">
        <v>130.49341941676539</v>
      </c>
      <c r="AB17" s="4">
        <v>131.66409877231126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89.863500923420361</v>
      </c>
      <c r="D18" s="4">
        <v>94.851568235262675</v>
      </c>
      <c r="E18" s="4">
        <v>99.906206305131491</v>
      </c>
      <c r="F18" s="4">
        <v>105.027023468072</v>
      </c>
      <c r="G18" s="4">
        <v>110.21362324638903</v>
      </c>
      <c r="H18" s="4">
        <v>115.46860100647609</v>
      </c>
      <c r="I18" s="4">
        <v>116.38048163783606</v>
      </c>
      <c r="J18" s="4">
        <v>117.28881246458332</v>
      </c>
      <c r="K18" s="4">
        <v>118.19362845900832</v>
      </c>
      <c r="L18" s="4">
        <v>119.09496440228031</v>
      </c>
      <c r="M18" s="4">
        <v>119.99285487223824</v>
      </c>
      <c r="N18" s="4">
        <v>120.39521559448622</v>
      </c>
      <c r="O18" s="4">
        <v>120.79497386506409</v>
      </c>
      <c r="P18" s="4">
        <v>121.19214568499228</v>
      </c>
      <c r="Q18" s="4">
        <v>121.58674722634532</v>
      </c>
      <c r="R18" s="4">
        <v>121.97879481504424</v>
      </c>
      <c r="S18" s="4">
        <v>122.75178462656186</v>
      </c>
      <c r="T18" s="4">
        <v>123.5232805029591</v>
      </c>
      <c r="U18" s="4">
        <v>124.29328874719431</v>
      </c>
      <c r="V18" s="4">
        <v>125.06181580137491</v>
      </c>
      <c r="W18" s="4">
        <v>125.82886823788795</v>
      </c>
      <c r="X18" s="4">
        <v>126.99224092991426</v>
      </c>
      <c r="Y18" s="4">
        <v>128.1574705584826</v>
      </c>
      <c r="Z18" s="4">
        <v>129.32453674794306</v>
      </c>
      <c r="AA18" s="4">
        <v>130.49341941676539</v>
      </c>
      <c r="AB18" s="4">
        <v>131.66409877231126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89.863500923420361</v>
      </c>
      <c r="D19" s="4">
        <v>94.851568235262675</v>
      </c>
      <c r="E19" s="4">
        <v>99.906206305131491</v>
      </c>
      <c r="F19" s="4">
        <v>105.027023468072</v>
      </c>
      <c r="G19" s="4">
        <v>110.21362324638903</v>
      </c>
      <c r="H19" s="4">
        <v>115.46860100647609</v>
      </c>
      <c r="I19" s="4">
        <v>116.38048163783606</v>
      </c>
      <c r="J19" s="4">
        <v>117.28881246458332</v>
      </c>
      <c r="K19" s="4">
        <v>118.19362845900832</v>
      </c>
      <c r="L19" s="4">
        <v>119.09496440228031</v>
      </c>
      <c r="M19" s="4">
        <v>119.99285487223824</v>
      </c>
      <c r="N19" s="4">
        <v>120.39521559448622</v>
      </c>
      <c r="O19" s="4">
        <v>120.79497386506409</v>
      </c>
      <c r="P19" s="4">
        <v>121.19214568499228</v>
      </c>
      <c r="Q19" s="4">
        <v>121.58674722634532</v>
      </c>
      <c r="R19" s="4">
        <v>121.97879481504424</v>
      </c>
      <c r="S19" s="4">
        <v>122.75178462656186</v>
      </c>
      <c r="T19" s="4">
        <v>123.5232805029591</v>
      </c>
      <c r="U19" s="4">
        <v>124.29328874719431</v>
      </c>
      <c r="V19" s="4">
        <v>125.06181580137491</v>
      </c>
      <c r="W19" s="4">
        <v>125.82886823788795</v>
      </c>
      <c r="X19" s="4">
        <v>126.99224092991426</v>
      </c>
      <c r="Y19" s="4">
        <v>128.1574705584826</v>
      </c>
      <c r="Z19" s="4">
        <v>129.32453674794306</v>
      </c>
      <c r="AA19" s="4">
        <v>130.49341941676539</v>
      </c>
      <c r="AB19" s="4">
        <v>131.66409877231126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89.863500923420361</v>
      </c>
      <c r="D20" s="4">
        <v>94.851568235262675</v>
      </c>
      <c r="E20" s="4">
        <v>99.906206305131491</v>
      </c>
      <c r="F20" s="4">
        <v>105.027023468072</v>
      </c>
      <c r="G20" s="4">
        <v>110.21362324638903</v>
      </c>
      <c r="H20" s="4">
        <v>115.46860100647609</v>
      </c>
      <c r="I20" s="4">
        <v>116.38048163783606</v>
      </c>
      <c r="J20" s="4">
        <v>117.28881246458332</v>
      </c>
      <c r="K20" s="4">
        <v>118.19362845900832</v>
      </c>
      <c r="L20" s="4">
        <v>119.09496440228031</v>
      </c>
      <c r="M20" s="4">
        <v>119.99285487223824</v>
      </c>
      <c r="N20" s="4">
        <v>120.39521559448622</v>
      </c>
      <c r="O20" s="4">
        <v>120.79497386506409</v>
      </c>
      <c r="P20" s="4">
        <v>121.19214568499228</v>
      </c>
      <c r="Q20" s="4">
        <v>121.58674722634532</v>
      </c>
      <c r="R20" s="4">
        <v>121.97879481504424</v>
      </c>
      <c r="S20" s="4">
        <v>122.75178462656186</v>
      </c>
      <c r="T20" s="4">
        <v>123.5232805029591</v>
      </c>
      <c r="U20" s="4">
        <v>124.29328874719431</v>
      </c>
      <c r="V20" s="4">
        <v>125.06181580137491</v>
      </c>
      <c r="W20" s="4">
        <v>125.82886823788795</v>
      </c>
      <c r="X20" s="4">
        <v>126.99224092991426</v>
      </c>
      <c r="Y20" s="4">
        <v>128.1574705584826</v>
      </c>
      <c r="Z20" s="4">
        <v>129.32453674794306</v>
      </c>
      <c r="AA20" s="4">
        <v>130.49341941676539</v>
      </c>
      <c r="AB20" s="4">
        <v>131.66409877231126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89.863500923420361</v>
      </c>
      <c r="D21" s="4">
        <v>94.851568235262675</v>
      </c>
      <c r="E21" s="4">
        <v>99.906206305131491</v>
      </c>
      <c r="F21" s="4">
        <v>105.027023468072</v>
      </c>
      <c r="G21" s="4">
        <v>110.21362324638903</v>
      </c>
      <c r="H21" s="4">
        <v>115.46860100647609</v>
      </c>
      <c r="I21" s="4">
        <v>116.38048163783606</v>
      </c>
      <c r="J21" s="4">
        <v>117.28881246458332</v>
      </c>
      <c r="K21" s="4">
        <v>118.19362845900832</v>
      </c>
      <c r="L21" s="4">
        <v>119.09496440228031</v>
      </c>
      <c r="M21" s="4">
        <v>119.99285487223824</v>
      </c>
      <c r="N21" s="4">
        <v>120.39521559448622</v>
      </c>
      <c r="O21" s="4">
        <v>120.79497386506409</v>
      </c>
      <c r="P21" s="4">
        <v>121.19214568499228</v>
      </c>
      <c r="Q21" s="4">
        <v>121.58674722634532</v>
      </c>
      <c r="R21" s="4">
        <v>121.97879481504424</v>
      </c>
      <c r="S21" s="4">
        <v>122.75178462656186</v>
      </c>
      <c r="T21" s="4">
        <v>123.5232805029591</v>
      </c>
      <c r="U21" s="4">
        <v>124.29328874719431</v>
      </c>
      <c r="V21" s="4">
        <v>125.06181580137491</v>
      </c>
      <c r="W21" s="4">
        <v>125.82886823788795</v>
      </c>
      <c r="X21" s="4">
        <v>126.99224092991426</v>
      </c>
      <c r="Y21" s="4">
        <v>128.1574705584826</v>
      </c>
      <c r="Z21" s="4">
        <v>129.32453674794306</v>
      </c>
      <c r="AA21" s="4">
        <v>130.49341941676539</v>
      </c>
      <c r="AB21" s="4">
        <v>131.66409877231126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89.863500923420361</v>
      </c>
      <c r="D22" s="4">
        <v>94.851568235262675</v>
      </c>
      <c r="E22" s="4">
        <v>99.906206305131491</v>
      </c>
      <c r="F22" s="4">
        <v>105.027023468072</v>
      </c>
      <c r="G22" s="4">
        <v>110.21362324638903</v>
      </c>
      <c r="H22" s="4">
        <v>115.46860100647609</v>
      </c>
      <c r="I22" s="4">
        <v>116.38048163783606</v>
      </c>
      <c r="J22" s="4">
        <v>117.28881246458332</v>
      </c>
      <c r="K22" s="4">
        <v>118.19362845900832</v>
      </c>
      <c r="L22" s="4">
        <v>119.09496440228031</v>
      </c>
      <c r="M22" s="4">
        <v>119.99285487223824</v>
      </c>
      <c r="N22" s="4">
        <v>120.39521559448622</v>
      </c>
      <c r="O22" s="4">
        <v>120.79497386506409</v>
      </c>
      <c r="P22" s="4">
        <v>121.19214568499228</v>
      </c>
      <c r="Q22" s="4">
        <v>121.58674722634532</v>
      </c>
      <c r="R22" s="4">
        <v>121.97879481504424</v>
      </c>
      <c r="S22" s="4">
        <v>122.75178462656186</v>
      </c>
      <c r="T22" s="4">
        <v>123.5232805029591</v>
      </c>
      <c r="U22" s="4">
        <v>124.29328874719431</v>
      </c>
      <c r="V22" s="4">
        <v>125.06181580137491</v>
      </c>
      <c r="W22" s="4">
        <v>125.82886823788795</v>
      </c>
      <c r="X22" s="4">
        <v>126.99224092991426</v>
      </c>
      <c r="Y22" s="4">
        <v>128.1574705584826</v>
      </c>
      <c r="Z22" s="4">
        <v>129.32453674794306</v>
      </c>
      <c r="AA22" s="4">
        <v>130.49341941676539</v>
      </c>
      <c r="AB22" s="4">
        <v>131.66409877231126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89.863500923420361</v>
      </c>
      <c r="D23" s="4">
        <v>94.851568235262675</v>
      </c>
      <c r="E23" s="4">
        <v>99.906206305131491</v>
      </c>
      <c r="F23" s="4">
        <v>105.027023468072</v>
      </c>
      <c r="G23" s="4">
        <v>110.21362324638903</v>
      </c>
      <c r="H23" s="4">
        <v>115.46860100647609</v>
      </c>
      <c r="I23" s="4">
        <v>116.38048163783606</v>
      </c>
      <c r="J23" s="4">
        <v>117.28881246458332</v>
      </c>
      <c r="K23" s="4">
        <v>118.19362845900832</v>
      </c>
      <c r="L23" s="4">
        <v>119.09496440228031</v>
      </c>
      <c r="M23" s="4">
        <v>119.99285487223824</v>
      </c>
      <c r="N23" s="4">
        <v>120.39521559448622</v>
      </c>
      <c r="O23" s="4">
        <v>120.79497386506409</v>
      </c>
      <c r="P23" s="4">
        <v>121.19214568499228</v>
      </c>
      <c r="Q23" s="4">
        <v>121.58674722634532</v>
      </c>
      <c r="R23" s="4">
        <v>121.97879481504424</v>
      </c>
      <c r="S23" s="4">
        <v>122.75178462656186</v>
      </c>
      <c r="T23" s="4">
        <v>123.5232805029591</v>
      </c>
      <c r="U23" s="4">
        <v>124.29328874719431</v>
      </c>
      <c r="V23" s="4">
        <v>125.06181580137491</v>
      </c>
      <c r="W23" s="4">
        <v>125.82886823788795</v>
      </c>
      <c r="X23" s="4">
        <v>126.99224092991426</v>
      </c>
      <c r="Y23" s="4">
        <v>128.1574705584826</v>
      </c>
      <c r="Z23" s="4">
        <v>129.32453674794306</v>
      </c>
      <c r="AA23" s="4">
        <v>130.49341941676539</v>
      </c>
      <c r="AB23" s="4">
        <v>131.66409877231126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89.863500923420361</v>
      </c>
      <c r="D24" s="4">
        <v>94.851568235262675</v>
      </c>
      <c r="E24" s="4">
        <v>99.906206305131491</v>
      </c>
      <c r="F24" s="4">
        <v>105.027023468072</v>
      </c>
      <c r="G24" s="4">
        <v>110.21362324638903</v>
      </c>
      <c r="H24" s="4">
        <v>115.46860100647609</v>
      </c>
      <c r="I24" s="4">
        <v>116.38048163783606</v>
      </c>
      <c r="J24" s="4">
        <v>117.28881246458332</v>
      </c>
      <c r="K24" s="4">
        <v>118.19362845900832</v>
      </c>
      <c r="L24" s="4">
        <v>119.09496440228031</v>
      </c>
      <c r="M24" s="4">
        <v>119.99285487223824</v>
      </c>
      <c r="N24" s="4">
        <v>120.39521559448622</v>
      </c>
      <c r="O24" s="4">
        <v>120.79497386506409</v>
      </c>
      <c r="P24" s="4">
        <v>121.19214568499228</v>
      </c>
      <c r="Q24" s="4">
        <v>121.58674722634532</v>
      </c>
      <c r="R24" s="4">
        <v>121.97879481504424</v>
      </c>
      <c r="S24" s="4">
        <v>122.75178462656186</v>
      </c>
      <c r="T24" s="4">
        <v>123.5232805029591</v>
      </c>
      <c r="U24" s="4">
        <v>124.29328874719431</v>
      </c>
      <c r="V24" s="4">
        <v>125.06181580137491</v>
      </c>
      <c r="W24" s="4">
        <v>125.82886823788795</v>
      </c>
      <c r="X24" s="4">
        <v>126.99224092991426</v>
      </c>
      <c r="Y24" s="4">
        <v>128.1574705584826</v>
      </c>
      <c r="Z24" s="4">
        <v>129.32453674794306</v>
      </c>
      <c r="AA24" s="4">
        <v>130.49341941676539</v>
      </c>
      <c r="AB24" s="4">
        <v>131.66409877231126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89.863500923420361</v>
      </c>
      <c r="D25" s="4">
        <v>94.851568235262675</v>
      </c>
      <c r="E25" s="4">
        <v>99.906206305131491</v>
      </c>
      <c r="F25" s="4">
        <v>105.027023468072</v>
      </c>
      <c r="G25" s="4">
        <v>110.21362324638903</v>
      </c>
      <c r="H25" s="4">
        <v>115.46860100647609</v>
      </c>
      <c r="I25" s="4">
        <v>116.38048163783606</v>
      </c>
      <c r="J25" s="4">
        <v>117.28881246458332</v>
      </c>
      <c r="K25" s="4">
        <v>118.19362845900832</v>
      </c>
      <c r="L25" s="4">
        <v>119.09496440228031</v>
      </c>
      <c r="M25" s="4">
        <v>119.99285487223824</v>
      </c>
      <c r="N25" s="4">
        <v>120.39521559448622</v>
      </c>
      <c r="O25" s="4">
        <v>120.79497386506409</v>
      </c>
      <c r="P25" s="4">
        <v>121.19214568499228</v>
      </c>
      <c r="Q25" s="4">
        <v>121.58674722634532</v>
      </c>
      <c r="R25" s="4">
        <v>121.97879481504424</v>
      </c>
      <c r="S25" s="4">
        <v>122.75178462656186</v>
      </c>
      <c r="T25" s="4">
        <v>123.5232805029591</v>
      </c>
      <c r="U25" s="4">
        <v>124.29328874719431</v>
      </c>
      <c r="V25" s="4">
        <v>125.06181580137491</v>
      </c>
      <c r="W25" s="4">
        <v>125.82886823788795</v>
      </c>
      <c r="X25" s="4">
        <v>126.99224092991426</v>
      </c>
      <c r="Y25" s="4">
        <v>128.1574705584826</v>
      </c>
      <c r="Z25" s="4">
        <v>129.32453674794306</v>
      </c>
      <c r="AA25" s="4">
        <v>130.49341941676539</v>
      </c>
      <c r="AB25" s="4">
        <v>131.66409877231126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89.863500923420361</v>
      </c>
      <c r="D26" s="4">
        <v>94.851568235262675</v>
      </c>
      <c r="E26" s="4">
        <v>99.906206305131491</v>
      </c>
      <c r="F26" s="4">
        <v>105.027023468072</v>
      </c>
      <c r="G26" s="4">
        <v>110.21362324638903</v>
      </c>
      <c r="H26" s="4">
        <v>115.46860100647609</v>
      </c>
      <c r="I26" s="4">
        <v>116.38048163783606</v>
      </c>
      <c r="J26" s="4">
        <v>117.28881246458332</v>
      </c>
      <c r="K26" s="4">
        <v>118.19362845900832</v>
      </c>
      <c r="L26" s="4">
        <v>119.09496440228031</v>
      </c>
      <c r="M26" s="4">
        <v>119.99285487223824</v>
      </c>
      <c r="N26" s="4">
        <v>120.39521559448622</v>
      </c>
      <c r="O26" s="4">
        <v>120.79497386506409</v>
      </c>
      <c r="P26" s="4">
        <v>121.19214568499228</v>
      </c>
      <c r="Q26" s="4">
        <v>121.58674722634532</v>
      </c>
      <c r="R26" s="4">
        <v>121.97879481504424</v>
      </c>
      <c r="S26" s="4">
        <v>122.75178462656186</v>
      </c>
      <c r="T26" s="4">
        <v>123.5232805029591</v>
      </c>
      <c r="U26" s="4">
        <v>124.29328874719431</v>
      </c>
      <c r="V26" s="4">
        <v>125.06181580137491</v>
      </c>
      <c r="W26" s="4">
        <v>125.82886823788795</v>
      </c>
      <c r="X26" s="4">
        <v>126.99224092991426</v>
      </c>
      <c r="Y26" s="4">
        <v>128.1574705584826</v>
      </c>
      <c r="Z26" s="4">
        <v>129.32453674794306</v>
      </c>
      <c r="AA26" s="4">
        <v>130.49341941676539</v>
      </c>
      <c r="AB26" s="4">
        <v>131.66409877231126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89.863500923420361</v>
      </c>
      <c r="D27" s="4">
        <v>94.851568235262675</v>
      </c>
      <c r="E27" s="4">
        <v>99.906206305131491</v>
      </c>
      <c r="F27" s="4">
        <v>105.027023468072</v>
      </c>
      <c r="G27" s="4">
        <v>110.21362324638903</v>
      </c>
      <c r="H27" s="4">
        <v>115.46860100647609</v>
      </c>
      <c r="I27" s="4">
        <v>116.38048163783606</v>
      </c>
      <c r="J27" s="4">
        <v>117.28881246458332</v>
      </c>
      <c r="K27" s="4">
        <v>118.19362845900832</v>
      </c>
      <c r="L27" s="4">
        <v>119.09496440228031</v>
      </c>
      <c r="M27" s="4">
        <v>119.99285487223824</v>
      </c>
      <c r="N27" s="4">
        <v>120.39521559448622</v>
      </c>
      <c r="O27" s="4">
        <v>120.79497386506409</v>
      </c>
      <c r="P27" s="4">
        <v>121.19214568499228</v>
      </c>
      <c r="Q27" s="4">
        <v>121.58674722634532</v>
      </c>
      <c r="R27" s="4">
        <v>121.97879481504424</v>
      </c>
      <c r="S27" s="4">
        <v>122.75178462656186</v>
      </c>
      <c r="T27" s="4">
        <v>123.5232805029591</v>
      </c>
      <c r="U27" s="4">
        <v>124.29328874719431</v>
      </c>
      <c r="V27" s="4">
        <v>125.06181580137491</v>
      </c>
      <c r="W27" s="4">
        <v>125.82886823788795</v>
      </c>
      <c r="X27" s="4">
        <v>126.99224092991426</v>
      </c>
      <c r="Y27" s="4">
        <v>128.1574705584826</v>
      </c>
      <c r="Z27" s="4">
        <v>129.32453674794306</v>
      </c>
      <c r="AA27" s="4">
        <v>130.49341941676539</v>
      </c>
      <c r="AB27" s="4">
        <v>131.66409877231126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89.863500923420361</v>
      </c>
      <c r="D28" s="4">
        <v>94.851568235262675</v>
      </c>
      <c r="E28" s="4">
        <v>99.906206305131491</v>
      </c>
      <c r="F28" s="4">
        <v>105.027023468072</v>
      </c>
      <c r="G28" s="4">
        <v>110.21362324638903</v>
      </c>
      <c r="H28" s="4">
        <v>115.46860100647609</v>
      </c>
      <c r="I28" s="4">
        <v>116.38048163783606</v>
      </c>
      <c r="J28" s="4">
        <v>117.28881246458332</v>
      </c>
      <c r="K28" s="4">
        <v>118.19362845900832</v>
      </c>
      <c r="L28" s="4">
        <v>119.09496440228031</v>
      </c>
      <c r="M28" s="4">
        <v>119.99285487223824</v>
      </c>
      <c r="N28" s="4">
        <v>120.39521559448622</v>
      </c>
      <c r="O28" s="4">
        <v>120.79497386506409</v>
      </c>
      <c r="P28" s="4">
        <v>121.19214568499228</v>
      </c>
      <c r="Q28" s="4">
        <v>121.58674722634532</v>
      </c>
      <c r="R28" s="4">
        <v>121.97879481504424</v>
      </c>
      <c r="S28" s="4">
        <v>122.75178462656186</v>
      </c>
      <c r="T28" s="4">
        <v>123.5232805029591</v>
      </c>
      <c r="U28" s="4">
        <v>124.29328874719431</v>
      </c>
      <c r="V28" s="4">
        <v>125.06181580137491</v>
      </c>
      <c r="W28" s="4">
        <v>125.82886823788795</v>
      </c>
      <c r="X28" s="4">
        <v>126.99224092991426</v>
      </c>
      <c r="Y28" s="4">
        <v>128.1574705584826</v>
      </c>
      <c r="Z28" s="4">
        <v>129.32453674794306</v>
      </c>
      <c r="AA28" s="4">
        <v>130.49341941676539</v>
      </c>
      <c r="AB28" s="4">
        <v>131.66409877231126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89.863500923420361</v>
      </c>
      <c r="D29" s="4">
        <v>94.851568235262675</v>
      </c>
      <c r="E29" s="4">
        <v>99.906206305131491</v>
      </c>
      <c r="F29" s="4">
        <v>105.027023468072</v>
      </c>
      <c r="G29" s="4">
        <v>110.21362324638903</v>
      </c>
      <c r="H29" s="4">
        <v>115.46860100647609</v>
      </c>
      <c r="I29" s="4">
        <v>116.38048163783606</v>
      </c>
      <c r="J29" s="4">
        <v>117.28881246458332</v>
      </c>
      <c r="K29" s="4">
        <v>118.19362845900832</v>
      </c>
      <c r="L29" s="4">
        <v>119.09496440228031</v>
      </c>
      <c r="M29" s="4">
        <v>119.99285487223824</v>
      </c>
      <c r="N29" s="4">
        <v>120.39521559448622</v>
      </c>
      <c r="O29" s="4">
        <v>120.79497386506409</v>
      </c>
      <c r="P29" s="4">
        <v>121.19214568499228</v>
      </c>
      <c r="Q29" s="4">
        <v>121.58674722634532</v>
      </c>
      <c r="R29" s="4">
        <v>121.97879481504424</v>
      </c>
      <c r="S29" s="4">
        <v>122.75178462656186</v>
      </c>
      <c r="T29" s="4">
        <v>123.5232805029591</v>
      </c>
      <c r="U29" s="4">
        <v>124.29328874719431</v>
      </c>
      <c r="V29" s="4">
        <v>125.06181580137491</v>
      </c>
      <c r="W29" s="4">
        <v>125.82886823788795</v>
      </c>
      <c r="X29" s="4">
        <v>126.99224092991426</v>
      </c>
      <c r="Y29" s="4">
        <v>128.1574705584826</v>
      </c>
      <c r="Z29" s="4">
        <v>129.32453674794306</v>
      </c>
      <c r="AA29" s="4">
        <v>130.49341941676539</v>
      </c>
      <c r="AB29" s="4">
        <v>131.66409877231126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89.863500923420361</v>
      </c>
      <c r="D30" s="4">
        <v>94.851568235262675</v>
      </c>
      <c r="E30" s="4">
        <v>99.906206305131491</v>
      </c>
      <c r="F30" s="4">
        <v>105.027023468072</v>
      </c>
      <c r="G30" s="4">
        <v>110.21362324638903</v>
      </c>
      <c r="H30" s="4">
        <v>115.46860100647609</v>
      </c>
      <c r="I30" s="4">
        <v>116.38048163783606</v>
      </c>
      <c r="J30" s="4">
        <v>117.28881246458332</v>
      </c>
      <c r="K30" s="4">
        <v>118.19362845900832</v>
      </c>
      <c r="L30" s="4">
        <v>119.09496440228031</v>
      </c>
      <c r="M30" s="4">
        <v>119.99285487223824</v>
      </c>
      <c r="N30" s="4">
        <v>120.39521559448622</v>
      </c>
      <c r="O30" s="4">
        <v>120.79497386506409</v>
      </c>
      <c r="P30" s="4">
        <v>121.19214568499228</v>
      </c>
      <c r="Q30" s="4">
        <v>121.58674722634532</v>
      </c>
      <c r="R30" s="4">
        <v>121.97879481504424</v>
      </c>
      <c r="S30" s="4">
        <v>122.75178462656186</v>
      </c>
      <c r="T30" s="4">
        <v>123.5232805029591</v>
      </c>
      <c r="U30" s="4">
        <v>124.29328874719431</v>
      </c>
      <c r="V30" s="4">
        <v>125.06181580137491</v>
      </c>
      <c r="W30" s="4">
        <v>125.82886823788795</v>
      </c>
      <c r="X30" s="4">
        <v>126.99224092991426</v>
      </c>
      <c r="Y30" s="4">
        <v>128.1574705584826</v>
      </c>
      <c r="Z30" s="4">
        <v>129.32453674794306</v>
      </c>
      <c r="AA30" s="4">
        <v>130.49341941676539</v>
      </c>
      <c r="AB30" s="4">
        <v>131.66409877231126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89.863500923420361</v>
      </c>
      <c r="D31" s="4">
        <v>94.851568235262675</v>
      </c>
      <c r="E31" s="4">
        <v>99.906206305131491</v>
      </c>
      <c r="F31" s="4">
        <v>105.027023468072</v>
      </c>
      <c r="G31" s="4">
        <v>110.21362324638903</v>
      </c>
      <c r="H31" s="4">
        <v>115.46860100647609</v>
      </c>
      <c r="I31" s="4">
        <v>116.38048163783606</v>
      </c>
      <c r="J31" s="4">
        <v>117.28881246458332</v>
      </c>
      <c r="K31" s="4">
        <v>118.19362845900832</v>
      </c>
      <c r="L31" s="4">
        <v>119.09496440228031</v>
      </c>
      <c r="M31" s="4">
        <v>119.99285487223824</v>
      </c>
      <c r="N31" s="4">
        <v>120.39521559448622</v>
      </c>
      <c r="O31" s="4">
        <v>120.79497386506409</v>
      </c>
      <c r="P31" s="4">
        <v>121.19214568499228</v>
      </c>
      <c r="Q31" s="4">
        <v>121.58674722634532</v>
      </c>
      <c r="R31" s="4">
        <v>121.97879481504424</v>
      </c>
      <c r="S31" s="4">
        <v>122.75178462656186</v>
      </c>
      <c r="T31" s="4">
        <v>123.5232805029591</v>
      </c>
      <c r="U31" s="4">
        <v>124.29328874719431</v>
      </c>
      <c r="V31" s="4">
        <v>125.06181580137491</v>
      </c>
      <c r="W31" s="4">
        <v>125.82886823788795</v>
      </c>
      <c r="X31" s="4">
        <v>126.99224092991426</v>
      </c>
      <c r="Y31" s="4">
        <v>128.1574705584826</v>
      </c>
      <c r="Z31" s="4">
        <v>129.32453674794306</v>
      </c>
      <c r="AA31" s="4">
        <v>130.49341941676539</v>
      </c>
      <c r="AB31" s="4">
        <v>131.66409877231126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89.863500923420361</v>
      </c>
      <c r="D32" s="4">
        <v>94.851568235262675</v>
      </c>
      <c r="E32" s="4">
        <v>99.906206305131491</v>
      </c>
      <c r="F32" s="4">
        <v>105.027023468072</v>
      </c>
      <c r="G32" s="4">
        <v>110.21362324638903</v>
      </c>
      <c r="H32" s="4">
        <v>115.46860100647609</v>
      </c>
      <c r="I32" s="4">
        <v>116.38048163783606</v>
      </c>
      <c r="J32" s="4">
        <v>117.28881246458332</v>
      </c>
      <c r="K32" s="4">
        <v>118.19362845900832</v>
      </c>
      <c r="L32" s="4">
        <v>119.09496440228031</v>
      </c>
      <c r="M32" s="4">
        <v>119.99285487223824</v>
      </c>
      <c r="N32" s="4">
        <v>120.39521559448622</v>
      </c>
      <c r="O32" s="4">
        <v>120.79497386506409</v>
      </c>
      <c r="P32" s="4">
        <v>121.19214568499228</v>
      </c>
      <c r="Q32" s="4">
        <v>121.58674722634532</v>
      </c>
      <c r="R32" s="4">
        <v>121.97879481504424</v>
      </c>
      <c r="S32" s="4">
        <v>122.75178462656186</v>
      </c>
      <c r="T32" s="4">
        <v>123.5232805029591</v>
      </c>
      <c r="U32" s="4">
        <v>124.29328874719431</v>
      </c>
      <c r="V32" s="4">
        <v>125.06181580137491</v>
      </c>
      <c r="W32" s="4">
        <v>125.82886823788795</v>
      </c>
      <c r="X32" s="4">
        <v>126.99224092991426</v>
      </c>
      <c r="Y32" s="4">
        <v>128.1574705584826</v>
      </c>
      <c r="Z32" s="4">
        <v>129.32453674794306</v>
      </c>
      <c r="AA32" s="4">
        <v>130.49341941676539</v>
      </c>
      <c r="AB32" s="4">
        <v>131.66409877231126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89.863500923420361</v>
      </c>
      <c r="D33" s="4">
        <v>94.851568235262675</v>
      </c>
      <c r="E33" s="4">
        <v>99.906206305131491</v>
      </c>
      <c r="F33" s="4">
        <v>105.027023468072</v>
      </c>
      <c r="G33" s="4">
        <v>110.21362324638903</v>
      </c>
      <c r="H33" s="4">
        <v>115.46860100647609</v>
      </c>
      <c r="I33" s="4">
        <v>116.38048163783606</v>
      </c>
      <c r="J33" s="4">
        <v>117.28881246458332</v>
      </c>
      <c r="K33" s="4">
        <v>118.19362845900832</v>
      </c>
      <c r="L33" s="4">
        <v>119.09496440228031</v>
      </c>
      <c r="M33" s="4">
        <v>119.99285487223824</v>
      </c>
      <c r="N33" s="4">
        <v>120.39521559448622</v>
      </c>
      <c r="O33" s="4">
        <v>120.79497386506409</v>
      </c>
      <c r="P33" s="4">
        <v>121.19214568499228</v>
      </c>
      <c r="Q33" s="4">
        <v>121.58674722634532</v>
      </c>
      <c r="R33" s="4">
        <v>121.97879481504424</v>
      </c>
      <c r="S33" s="4">
        <v>122.75178462656186</v>
      </c>
      <c r="T33" s="4">
        <v>123.5232805029591</v>
      </c>
      <c r="U33" s="4">
        <v>124.29328874719431</v>
      </c>
      <c r="V33" s="4">
        <v>125.06181580137491</v>
      </c>
      <c r="W33" s="4">
        <v>125.82886823788795</v>
      </c>
      <c r="X33" s="4">
        <v>126.99224092991426</v>
      </c>
      <c r="Y33" s="4">
        <v>128.1574705584826</v>
      </c>
      <c r="Z33" s="4">
        <v>129.32453674794306</v>
      </c>
      <c r="AA33" s="4">
        <v>130.49341941676539</v>
      </c>
      <c r="AB33" s="4">
        <v>131.66409877231126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89.863500923420361</v>
      </c>
      <c r="D34" s="4">
        <v>94.851568235262675</v>
      </c>
      <c r="E34" s="4">
        <v>99.906206305131491</v>
      </c>
      <c r="F34" s="4">
        <v>105.027023468072</v>
      </c>
      <c r="G34" s="4">
        <v>110.21362324638903</v>
      </c>
      <c r="H34" s="4">
        <v>115.46860100647609</v>
      </c>
      <c r="I34" s="4">
        <v>116.38048163783606</v>
      </c>
      <c r="J34" s="4">
        <v>117.28881246458332</v>
      </c>
      <c r="K34" s="4">
        <v>118.19362845900832</v>
      </c>
      <c r="L34" s="4">
        <v>119.09496440228031</v>
      </c>
      <c r="M34" s="4">
        <v>119.99285487223824</v>
      </c>
      <c r="N34" s="4">
        <v>120.39521559448622</v>
      </c>
      <c r="O34" s="4">
        <v>120.79497386506409</v>
      </c>
      <c r="P34" s="4">
        <v>121.19214568499228</v>
      </c>
      <c r="Q34" s="4">
        <v>121.58674722634532</v>
      </c>
      <c r="R34" s="4">
        <v>121.97879481504424</v>
      </c>
      <c r="S34" s="4">
        <v>122.75178462656186</v>
      </c>
      <c r="T34" s="4">
        <v>123.5232805029591</v>
      </c>
      <c r="U34" s="4">
        <v>124.29328874719431</v>
      </c>
      <c r="V34" s="4">
        <v>125.06181580137491</v>
      </c>
      <c r="W34" s="4">
        <v>125.82886823788795</v>
      </c>
      <c r="X34" s="4">
        <v>126.99224092991426</v>
      </c>
      <c r="Y34" s="4">
        <v>128.1574705584826</v>
      </c>
      <c r="Z34" s="4">
        <v>129.32453674794306</v>
      </c>
      <c r="AA34" s="4">
        <v>130.49341941676539</v>
      </c>
      <c r="AB34" s="4">
        <v>131.66409877231126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89.863500923420361</v>
      </c>
      <c r="D35" s="4">
        <v>94.851568235262675</v>
      </c>
      <c r="E35" s="4">
        <v>99.906206305131491</v>
      </c>
      <c r="F35" s="4">
        <v>105.027023468072</v>
      </c>
      <c r="G35" s="4">
        <v>110.21362324638903</v>
      </c>
      <c r="H35" s="4">
        <v>115.46860100647609</v>
      </c>
      <c r="I35" s="4">
        <v>116.38048163783606</v>
      </c>
      <c r="J35" s="4">
        <v>117.28881246458332</v>
      </c>
      <c r="K35" s="4">
        <v>118.19362845900832</v>
      </c>
      <c r="L35" s="4">
        <v>119.09496440228031</v>
      </c>
      <c r="M35" s="4">
        <v>119.99285487223824</v>
      </c>
      <c r="N35" s="4">
        <v>120.39521559448622</v>
      </c>
      <c r="O35" s="4">
        <v>120.79497386506409</v>
      </c>
      <c r="P35" s="4">
        <v>121.19214568499228</v>
      </c>
      <c r="Q35" s="4">
        <v>121.58674722634532</v>
      </c>
      <c r="R35" s="4">
        <v>121.97879481504424</v>
      </c>
      <c r="S35" s="4">
        <v>122.75178462656186</v>
      </c>
      <c r="T35" s="4">
        <v>123.5232805029591</v>
      </c>
      <c r="U35" s="4">
        <v>124.29328874719431</v>
      </c>
      <c r="V35" s="4">
        <v>125.06181580137491</v>
      </c>
      <c r="W35" s="4">
        <v>125.82886823788795</v>
      </c>
      <c r="X35" s="4">
        <v>126.99224092991426</v>
      </c>
      <c r="Y35" s="4">
        <v>128.1574705584826</v>
      </c>
      <c r="Z35" s="4">
        <v>129.32453674794306</v>
      </c>
      <c r="AA35" s="4">
        <v>130.49341941676539</v>
      </c>
      <c r="AB35" s="4">
        <v>131.66409877231126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89.863500923420361</v>
      </c>
      <c r="D36" s="4">
        <v>94.851568235262675</v>
      </c>
      <c r="E36" s="4">
        <v>99.906206305131491</v>
      </c>
      <c r="F36" s="4">
        <v>105.027023468072</v>
      </c>
      <c r="G36" s="4">
        <v>110.21362324638903</v>
      </c>
      <c r="H36" s="4">
        <v>115.46860100647609</v>
      </c>
      <c r="I36" s="4">
        <v>116.38048163783606</v>
      </c>
      <c r="J36" s="4">
        <v>117.28881246458332</v>
      </c>
      <c r="K36" s="4">
        <v>118.19362845900832</v>
      </c>
      <c r="L36" s="4">
        <v>119.09496440228031</v>
      </c>
      <c r="M36" s="4">
        <v>119.99285487223824</v>
      </c>
      <c r="N36" s="4">
        <v>120.39521559448622</v>
      </c>
      <c r="O36" s="4">
        <v>120.79497386506409</v>
      </c>
      <c r="P36" s="4">
        <v>121.19214568499228</v>
      </c>
      <c r="Q36" s="4">
        <v>121.58674722634532</v>
      </c>
      <c r="R36" s="4">
        <v>121.97879481504424</v>
      </c>
      <c r="S36" s="4">
        <v>122.75178462656186</v>
      </c>
      <c r="T36" s="4">
        <v>123.5232805029591</v>
      </c>
      <c r="U36" s="4">
        <v>124.29328874719431</v>
      </c>
      <c r="V36" s="4">
        <v>125.06181580137491</v>
      </c>
      <c r="W36" s="4">
        <v>125.82886823788795</v>
      </c>
      <c r="X36" s="4">
        <v>126.99224092991426</v>
      </c>
      <c r="Y36" s="4">
        <v>128.1574705584826</v>
      </c>
      <c r="Z36" s="4">
        <v>129.32453674794306</v>
      </c>
      <c r="AA36" s="4">
        <v>130.49341941676539</v>
      </c>
      <c r="AB36" s="4">
        <v>131.66409877231126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89.863500923420361</v>
      </c>
      <c r="D37" s="4">
        <v>94.851568235262675</v>
      </c>
      <c r="E37" s="4">
        <v>99.906206305131491</v>
      </c>
      <c r="F37" s="4">
        <v>105.027023468072</v>
      </c>
      <c r="G37" s="4">
        <v>110.21362324638903</v>
      </c>
      <c r="H37" s="4">
        <v>115.46860100647609</v>
      </c>
      <c r="I37" s="4">
        <v>116.38048163783606</v>
      </c>
      <c r="J37" s="4">
        <v>117.28881246458332</v>
      </c>
      <c r="K37" s="4">
        <v>118.19362845900832</v>
      </c>
      <c r="L37" s="4">
        <v>119.09496440228031</v>
      </c>
      <c r="M37" s="4">
        <v>119.99285487223824</v>
      </c>
      <c r="N37" s="4">
        <v>120.39521559448622</v>
      </c>
      <c r="O37" s="4">
        <v>120.79497386506409</v>
      </c>
      <c r="P37" s="4">
        <v>121.19214568499228</v>
      </c>
      <c r="Q37" s="4">
        <v>121.58674722634532</v>
      </c>
      <c r="R37" s="4">
        <v>121.97879481504424</v>
      </c>
      <c r="S37" s="4">
        <v>122.75178462656186</v>
      </c>
      <c r="T37" s="4">
        <v>123.5232805029591</v>
      </c>
      <c r="U37" s="4">
        <v>124.29328874719431</v>
      </c>
      <c r="V37" s="4">
        <v>125.06181580137491</v>
      </c>
      <c r="W37" s="4">
        <v>125.82886823788795</v>
      </c>
      <c r="X37" s="4">
        <v>126.99224092991426</v>
      </c>
      <c r="Y37" s="4">
        <v>128.1574705584826</v>
      </c>
      <c r="Z37" s="4">
        <v>129.32453674794306</v>
      </c>
      <c r="AA37" s="4">
        <v>130.49341941676539</v>
      </c>
      <c r="AB37" s="4">
        <v>131.66409877231126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89.863500923420361</v>
      </c>
      <c r="D38" s="4">
        <v>94.851568235262675</v>
      </c>
      <c r="E38" s="4">
        <v>99.906206305131491</v>
      </c>
      <c r="F38" s="4">
        <v>105.027023468072</v>
      </c>
      <c r="G38" s="4">
        <v>110.21362324638903</v>
      </c>
      <c r="H38" s="4">
        <v>115.46860100647609</v>
      </c>
      <c r="I38" s="4">
        <v>116.38048163783606</v>
      </c>
      <c r="J38" s="4">
        <v>117.28881246458332</v>
      </c>
      <c r="K38" s="4">
        <v>118.19362845900832</v>
      </c>
      <c r="L38" s="4">
        <v>119.09496440228031</v>
      </c>
      <c r="M38" s="4">
        <v>119.99285487223824</v>
      </c>
      <c r="N38" s="4">
        <v>120.39521559448622</v>
      </c>
      <c r="O38" s="4">
        <v>120.79497386506409</v>
      </c>
      <c r="P38" s="4">
        <v>121.19214568499228</v>
      </c>
      <c r="Q38" s="4">
        <v>121.58674722634532</v>
      </c>
      <c r="R38" s="4">
        <v>121.97879481504424</v>
      </c>
      <c r="S38" s="4">
        <v>122.75178462656186</v>
      </c>
      <c r="T38" s="4">
        <v>123.5232805029591</v>
      </c>
      <c r="U38" s="4">
        <v>124.29328874719431</v>
      </c>
      <c r="V38" s="4">
        <v>125.06181580137491</v>
      </c>
      <c r="W38" s="4">
        <v>125.82886823788795</v>
      </c>
      <c r="X38" s="4">
        <v>126.99224092991426</v>
      </c>
      <c r="Y38" s="4">
        <v>128.1574705584826</v>
      </c>
      <c r="Z38" s="4">
        <v>129.32453674794306</v>
      </c>
      <c r="AA38" s="4">
        <v>130.49341941676539</v>
      </c>
      <c r="AB38" s="4">
        <v>131.66409877231126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89.863500923420361</v>
      </c>
      <c r="D39" s="4">
        <v>94.851568235262675</v>
      </c>
      <c r="E39" s="4">
        <v>99.906206305131491</v>
      </c>
      <c r="F39" s="4">
        <v>105.027023468072</v>
      </c>
      <c r="G39" s="4">
        <v>110.21362324638903</v>
      </c>
      <c r="H39" s="4">
        <v>115.46860100647609</v>
      </c>
      <c r="I39" s="4">
        <v>116.38048163783606</v>
      </c>
      <c r="J39" s="4">
        <v>117.28881246458332</v>
      </c>
      <c r="K39" s="4">
        <v>118.19362845900832</v>
      </c>
      <c r="L39" s="4">
        <v>119.09496440228031</v>
      </c>
      <c r="M39" s="4">
        <v>119.99285487223824</v>
      </c>
      <c r="N39" s="4">
        <v>120.39521559448622</v>
      </c>
      <c r="O39" s="4">
        <v>120.79497386506409</v>
      </c>
      <c r="P39" s="4">
        <v>121.19214568499228</v>
      </c>
      <c r="Q39" s="4">
        <v>121.58674722634532</v>
      </c>
      <c r="R39" s="4">
        <v>121.97879481504424</v>
      </c>
      <c r="S39" s="4">
        <v>122.75178462656186</v>
      </c>
      <c r="T39" s="4">
        <v>123.5232805029591</v>
      </c>
      <c r="U39" s="4">
        <v>124.29328874719431</v>
      </c>
      <c r="V39" s="4">
        <v>125.06181580137491</v>
      </c>
      <c r="W39" s="4">
        <v>125.82886823788795</v>
      </c>
      <c r="X39" s="4">
        <v>126.99224092991426</v>
      </c>
      <c r="Y39" s="4">
        <v>128.1574705584826</v>
      </c>
      <c r="Z39" s="4">
        <v>129.32453674794306</v>
      </c>
      <c r="AA39" s="4">
        <v>130.49341941676539</v>
      </c>
      <c r="AB39" s="4">
        <v>131.66409877231126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89.863500923420361</v>
      </c>
      <c r="D40" s="4">
        <v>94.851568235262675</v>
      </c>
      <c r="E40" s="4">
        <v>99.906206305131491</v>
      </c>
      <c r="F40" s="4">
        <v>105.027023468072</v>
      </c>
      <c r="G40" s="4">
        <v>110.21362324638903</v>
      </c>
      <c r="H40" s="4">
        <v>115.46860100647609</v>
      </c>
      <c r="I40" s="4">
        <v>116.38048163783606</v>
      </c>
      <c r="J40" s="4">
        <v>117.28881246458332</v>
      </c>
      <c r="K40" s="4">
        <v>118.19362845900832</v>
      </c>
      <c r="L40" s="4">
        <v>119.09496440228031</v>
      </c>
      <c r="M40" s="4">
        <v>119.99285487223824</v>
      </c>
      <c r="N40" s="4">
        <v>120.39521559448622</v>
      </c>
      <c r="O40" s="4">
        <v>120.79497386506409</v>
      </c>
      <c r="P40" s="4">
        <v>121.19214568499228</v>
      </c>
      <c r="Q40" s="4">
        <v>121.58674722634532</v>
      </c>
      <c r="R40" s="4">
        <v>121.97879481504424</v>
      </c>
      <c r="S40" s="4">
        <v>122.75178462656186</v>
      </c>
      <c r="T40" s="4">
        <v>123.5232805029591</v>
      </c>
      <c r="U40" s="4">
        <v>124.29328874719431</v>
      </c>
      <c r="V40" s="4">
        <v>125.06181580137491</v>
      </c>
      <c r="W40" s="4">
        <v>125.82886823788795</v>
      </c>
      <c r="X40" s="4">
        <v>126.99224092991426</v>
      </c>
      <c r="Y40" s="4">
        <v>128.1574705584826</v>
      </c>
      <c r="Z40" s="4">
        <v>129.32453674794306</v>
      </c>
      <c r="AA40" s="4">
        <v>130.49341941676539</v>
      </c>
      <c r="AB40" s="4">
        <v>131.66409877231126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89.863500923420361</v>
      </c>
      <c r="D41" s="4">
        <v>94.851568235262675</v>
      </c>
      <c r="E41" s="4">
        <v>99.906206305131491</v>
      </c>
      <c r="F41" s="4">
        <v>105.027023468072</v>
      </c>
      <c r="G41" s="4">
        <v>110.21362324638903</v>
      </c>
      <c r="H41" s="4">
        <v>115.46860100647609</v>
      </c>
      <c r="I41" s="4">
        <v>116.38048163783606</v>
      </c>
      <c r="J41" s="4">
        <v>117.28881246458332</v>
      </c>
      <c r="K41" s="4">
        <v>118.19362845900832</v>
      </c>
      <c r="L41" s="4">
        <v>119.09496440228031</v>
      </c>
      <c r="M41" s="4">
        <v>119.99285487223824</v>
      </c>
      <c r="N41" s="4">
        <v>120.39521559448622</v>
      </c>
      <c r="O41" s="4">
        <v>120.79497386506409</v>
      </c>
      <c r="P41" s="4">
        <v>121.19214568499228</v>
      </c>
      <c r="Q41" s="4">
        <v>121.58674722634532</v>
      </c>
      <c r="R41" s="4">
        <v>121.97879481504424</v>
      </c>
      <c r="S41" s="4">
        <v>122.75178462656186</v>
      </c>
      <c r="T41" s="4">
        <v>123.5232805029591</v>
      </c>
      <c r="U41" s="4">
        <v>124.29328874719431</v>
      </c>
      <c r="V41" s="4">
        <v>125.06181580137491</v>
      </c>
      <c r="W41" s="4">
        <v>125.82886823788795</v>
      </c>
      <c r="X41" s="4">
        <v>126.99224092991426</v>
      </c>
      <c r="Y41" s="4">
        <v>128.1574705584826</v>
      </c>
      <c r="Z41" s="4">
        <v>129.32453674794306</v>
      </c>
      <c r="AA41" s="4">
        <v>130.49341941676539</v>
      </c>
      <c r="AB41" s="4">
        <v>131.66409877231126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89.863500923420361</v>
      </c>
      <c r="D42" s="4">
        <v>94.851568235262675</v>
      </c>
      <c r="E42" s="4">
        <v>99.906206305131491</v>
      </c>
      <c r="F42" s="4">
        <v>105.027023468072</v>
      </c>
      <c r="G42" s="4">
        <v>110.21362324638903</v>
      </c>
      <c r="H42" s="4">
        <v>115.46860100647609</v>
      </c>
      <c r="I42" s="4">
        <v>116.38048163783606</v>
      </c>
      <c r="J42" s="4">
        <v>117.28881246458332</v>
      </c>
      <c r="K42" s="4">
        <v>118.19362845900832</v>
      </c>
      <c r="L42" s="4">
        <v>119.09496440228031</v>
      </c>
      <c r="M42" s="4">
        <v>119.99285487223824</v>
      </c>
      <c r="N42" s="4">
        <v>120.39521559448622</v>
      </c>
      <c r="O42" s="4">
        <v>120.79497386506409</v>
      </c>
      <c r="P42" s="4">
        <v>121.19214568499228</v>
      </c>
      <c r="Q42" s="4">
        <v>121.58674722634532</v>
      </c>
      <c r="R42" s="4">
        <v>121.97879481504424</v>
      </c>
      <c r="S42" s="4">
        <v>122.75178462656186</v>
      </c>
      <c r="T42" s="4">
        <v>123.5232805029591</v>
      </c>
      <c r="U42" s="4">
        <v>124.29328874719431</v>
      </c>
      <c r="V42" s="4">
        <v>125.06181580137491</v>
      </c>
      <c r="W42" s="4">
        <v>125.82886823788795</v>
      </c>
      <c r="X42" s="4">
        <v>126.99224092991426</v>
      </c>
      <c r="Y42" s="4">
        <v>128.1574705584826</v>
      </c>
      <c r="Z42" s="4">
        <v>129.32453674794306</v>
      </c>
      <c r="AA42" s="4">
        <v>130.49341941676539</v>
      </c>
      <c r="AB42" s="4">
        <v>131.66409877231126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89.863500923420361</v>
      </c>
      <c r="D43" s="4">
        <v>94.851568235262675</v>
      </c>
      <c r="E43" s="4">
        <v>99.906206305131491</v>
      </c>
      <c r="F43" s="4">
        <v>105.027023468072</v>
      </c>
      <c r="G43" s="4">
        <v>110.21362324638903</v>
      </c>
      <c r="H43" s="4">
        <v>115.46860100647609</v>
      </c>
      <c r="I43" s="4">
        <v>116.38048163783606</v>
      </c>
      <c r="J43" s="4">
        <v>117.28881246458332</v>
      </c>
      <c r="K43" s="4">
        <v>118.19362845900832</v>
      </c>
      <c r="L43" s="4">
        <v>119.09496440228031</v>
      </c>
      <c r="M43" s="4">
        <v>119.99285487223824</v>
      </c>
      <c r="N43" s="4">
        <v>120.39521559448622</v>
      </c>
      <c r="O43" s="4">
        <v>120.79497386506409</v>
      </c>
      <c r="P43" s="4">
        <v>121.19214568499228</v>
      </c>
      <c r="Q43" s="4">
        <v>121.58674722634532</v>
      </c>
      <c r="R43" s="4">
        <v>121.97879481504424</v>
      </c>
      <c r="S43" s="4">
        <v>122.75178462656186</v>
      </c>
      <c r="T43" s="4">
        <v>123.5232805029591</v>
      </c>
      <c r="U43" s="4">
        <v>124.29328874719431</v>
      </c>
      <c r="V43" s="4">
        <v>125.06181580137491</v>
      </c>
      <c r="W43" s="4">
        <v>125.82886823788795</v>
      </c>
      <c r="X43" s="4">
        <v>126.99224092991426</v>
      </c>
      <c r="Y43" s="4">
        <v>128.1574705584826</v>
      </c>
      <c r="Z43" s="4">
        <v>129.32453674794306</v>
      </c>
      <c r="AA43" s="4">
        <v>130.49341941676539</v>
      </c>
      <c r="AB43" s="4">
        <v>131.66409877231126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89.863500923420361</v>
      </c>
      <c r="D44" s="4">
        <v>94.851568235262675</v>
      </c>
      <c r="E44" s="4">
        <v>99.906206305131491</v>
      </c>
      <c r="F44" s="4">
        <v>105.027023468072</v>
      </c>
      <c r="G44" s="4">
        <v>110.21362324638903</v>
      </c>
      <c r="H44" s="4">
        <v>115.46860100647609</v>
      </c>
      <c r="I44" s="4">
        <v>116.38048163783606</v>
      </c>
      <c r="J44" s="4">
        <v>117.28881246458332</v>
      </c>
      <c r="K44" s="4">
        <v>118.19362845900832</v>
      </c>
      <c r="L44" s="4">
        <v>119.09496440228031</v>
      </c>
      <c r="M44" s="4">
        <v>119.99285487223824</v>
      </c>
      <c r="N44" s="4">
        <v>120.39521559448622</v>
      </c>
      <c r="O44" s="4">
        <v>120.79497386506409</v>
      </c>
      <c r="P44" s="4">
        <v>121.19214568499228</v>
      </c>
      <c r="Q44" s="4">
        <v>121.58674722634532</v>
      </c>
      <c r="R44" s="4">
        <v>121.97879481504424</v>
      </c>
      <c r="S44" s="4">
        <v>122.75178462656186</v>
      </c>
      <c r="T44" s="4">
        <v>123.5232805029591</v>
      </c>
      <c r="U44" s="4">
        <v>124.29328874719431</v>
      </c>
      <c r="V44" s="4">
        <v>125.06181580137491</v>
      </c>
      <c r="W44" s="4">
        <v>125.82886823788795</v>
      </c>
      <c r="X44" s="4">
        <v>126.99224092991426</v>
      </c>
      <c r="Y44" s="4">
        <v>128.1574705584826</v>
      </c>
      <c r="Z44" s="4">
        <v>129.32453674794306</v>
      </c>
      <c r="AA44" s="4">
        <v>130.49341941676539</v>
      </c>
      <c r="AB44" s="4">
        <v>131.66409877231126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89.863500923420361</v>
      </c>
      <c r="D45" s="4">
        <v>94.851568235262675</v>
      </c>
      <c r="E45" s="4">
        <v>99.906206305131491</v>
      </c>
      <c r="F45" s="4">
        <v>105.027023468072</v>
      </c>
      <c r="G45" s="4">
        <v>110.21362324638903</v>
      </c>
      <c r="H45" s="4">
        <v>115.46860100647609</v>
      </c>
      <c r="I45" s="4">
        <v>116.38048163783606</v>
      </c>
      <c r="J45" s="4">
        <v>117.28881246458332</v>
      </c>
      <c r="K45" s="4">
        <v>118.19362845900832</v>
      </c>
      <c r="L45" s="4">
        <v>119.09496440228031</v>
      </c>
      <c r="M45" s="4">
        <v>119.99285487223824</v>
      </c>
      <c r="N45" s="4">
        <v>120.39521559448622</v>
      </c>
      <c r="O45" s="4">
        <v>120.79497386506409</v>
      </c>
      <c r="P45" s="4">
        <v>121.19214568499228</v>
      </c>
      <c r="Q45" s="4">
        <v>121.58674722634532</v>
      </c>
      <c r="R45" s="4">
        <v>121.97879481504424</v>
      </c>
      <c r="S45" s="4">
        <v>122.75178462656186</v>
      </c>
      <c r="T45" s="4">
        <v>123.5232805029591</v>
      </c>
      <c r="U45" s="4">
        <v>124.29328874719431</v>
      </c>
      <c r="V45" s="4">
        <v>125.06181580137491</v>
      </c>
      <c r="W45" s="4">
        <v>125.82886823788795</v>
      </c>
      <c r="X45" s="4">
        <v>126.99224092991426</v>
      </c>
      <c r="Y45" s="4">
        <v>128.1574705584826</v>
      </c>
      <c r="Z45" s="4">
        <v>129.32453674794306</v>
      </c>
      <c r="AA45" s="4">
        <v>130.49341941676539</v>
      </c>
      <c r="AB45" s="4">
        <v>131.66409877231126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89.863500923420361</v>
      </c>
      <c r="D46" s="4">
        <v>94.851568235262675</v>
      </c>
      <c r="E46" s="4">
        <v>99.906206305131491</v>
      </c>
      <c r="F46" s="4">
        <v>105.027023468072</v>
      </c>
      <c r="G46" s="4">
        <v>110.21362324638903</v>
      </c>
      <c r="H46" s="4">
        <v>115.46860100647609</v>
      </c>
      <c r="I46" s="4">
        <v>116.38048163783606</v>
      </c>
      <c r="J46" s="4">
        <v>117.28881246458332</v>
      </c>
      <c r="K46" s="4">
        <v>118.19362845900832</v>
      </c>
      <c r="L46" s="4">
        <v>119.09496440228031</v>
      </c>
      <c r="M46" s="4">
        <v>119.99285487223824</v>
      </c>
      <c r="N46" s="4">
        <v>120.39521559448622</v>
      </c>
      <c r="O46" s="4">
        <v>120.79497386506409</v>
      </c>
      <c r="P46" s="4">
        <v>121.19214568499228</v>
      </c>
      <c r="Q46" s="4">
        <v>121.58674722634532</v>
      </c>
      <c r="R46" s="4">
        <v>121.97879481504424</v>
      </c>
      <c r="S46" s="4">
        <v>122.75178462656186</v>
      </c>
      <c r="T46" s="4">
        <v>123.5232805029591</v>
      </c>
      <c r="U46" s="4">
        <v>124.29328874719431</v>
      </c>
      <c r="V46" s="4">
        <v>125.06181580137491</v>
      </c>
      <c r="W46" s="4">
        <v>125.82886823788795</v>
      </c>
      <c r="X46" s="4">
        <v>126.99224092991426</v>
      </c>
      <c r="Y46" s="4">
        <v>128.1574705584826</v>
      </c>
      <c r="Z46" s="4">
        <v>129.32453674794306</v>
      </c>
      <c r="AA46" s="4">
        <v>130.49341941676539</v>
      </c>
      <c r="AB46" s="4">
        <v>131.66409877231126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89.863500923420361</v>
      </c>
      <c r="D47" s="4">
        <v>94.851568235262675</v>
      </c>
      <c r="E47" s="4">
        <v>99.906206305131491</v>
      </c>
      <c r="F47" s="4">
        <v>105.027023468072</v>
      </c>
      <c r="G47" s="4">
        <v>110.21362324638903</v>
      </c>
      <c r="H47" s="4">
        <v>115.46860100647609</v>
      </c>
      <c r="I47" s="4">
        <v>116.38048163783606</v>
      </c>
      <c r="J47" s="4">
        <v>117.28881246458332</v>
      </c>
      <c r="K47" s="4">
        <v>118.19362845900832</v>
      </c>
      <c r="L47" s="4">
        <v>119.09496440228031</v>
      </c>
      <c r="M47" s="4">
        <v>119.99285487223824</v>
      </c>
      <c r="N47" s="4">
        <v>120.39521559448622</v>
      </c>
      <c r="O47" s="4">
        <v>120.79497386506409</v>
      </c>
      <c r="P47" s="4">
        <v>121.19214568499228</v>
      </c>
      <c r="Q47" s="4">
        <v>121.58674722634532</v>
      </c>
      <c r="R47" s="4">
        <v>121.97879481504424</v>
      </c>
      <c r="S47" s="4">
        <v>122.75178462656186</v>
      </c>
      <c r="T47" s="4">
        <v>123.5232805029591</v>
      </c>
      <c r="U47" s="4">
        <v>124.29328874719431</v>
      </c>
      <c r="V47" s="4">
        <v>125.06181580137491</v>
      </c>
      <c r="W47" s="4">
        <v>125.82886823788795</v>
      </c>
      <c r="X47" s="4">
        <v>126.99224092991426</v>
      </c>
      <c r="Y47" s="4">
        <v>128.1574705584826</v>
      </c>
      <c r="Z47" s="4">
        <v>129.32453674794306</v>
      </c>
      <c r="AA47" s="4">
        <v>130.49341941676539</v>
      </c>
      <c r="AB47" s="4">
        <v>131.66409877231126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89.863500923420361</v>
      </c>
      <c r="D48" s="4">
        <v>94.851568235262675</v>
      </c>
      <c r="E48" s="4">
        <v>99.906206305131491</v>
      </c>
      <c r="F48" s="4">
        <v>105.027023468072</v>
      </c>
      <c r="G48" s="4">
        <v>110.21362324638903</v>
      </c>
      <c r="H48" s="4">
        <v>115.46860100647609</v>
      </c>
      <c r="I48" s="4">
        <v>116.38048163783606</v>
      </c>
      <c r="J48" s="4">
        <v>117.28881246458332</v>
      </c>
      <c r="K48" s="4">
        <v>118.19362845900832</v>
      </c>
      <c r="L48" s="4">
        <v>119.09496440228031</v>
      </c>
      <c r="M48" s="4">
        <v>119.99285487223824</v>
      </c>
      <c r="N48" s="4">
        <v>120.39521559448622</v>
      </c>
      <c r="O48" s="4">
        <v>120.79497386506409</v>
      </c>
      <c r="P48" s="4">
        <v>121.19214568499228</v>
      </c>
      <c r="Q48" s="4">
        <v>121.58674722634532</v>
      </c>
      <c r="R48" s="4">
        <v>121.97879481504424</v>
      </c>
      <c r="S48" s="4">
        <v>122.75178462656186</v>
      </c>
      <c r="T48" s="4">
        <v>123.5232805029591</v>
      </c>
      <c r="U48" s="4">
        <v>124.29328874719431</v>
      </c>
      <c r="V48" s="4">
        <v>125.06181580137491</v>
      </c>
      <c r="W48" s="4">
        <v>125.82886823788795</v>
      </c>
      <c r="X48" s="4">
        <v>126.99224092991426</v>
      </c>
      <c r="Y48" s="4">
        <v>128.1574705584826</v>
      </c>
      <c r="Z48" s="4">
        <v>129.32453674794306</v>
      </c>
      <c r="AA48" s="4">
        <v>130.49341941676539</v>
      </c>
      <c r="AB48" s="4">
        <v>131.66409877231126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89.863500923420361</v>
      </c>
      <c r="D49" s="4">
        <v>94.851568235262675</v>
      </c>
      <c r="E49" s="4">
        <v>99.906206305131491</v>
      </c>
      <c r="F49" s="4">
        <v>105.027023468072</v>
      </c>
      <c r="G49" s="4">
        <v>110.21362324638903</v>
      </c>
      <c r="H49" s="4">
        <v>115.46860100647609</v>
      </c>
      <c r="I49" s="4">
        <v>116.38048163783606</v>
      </c>
      <c r="J49" s="4">
        <v>117.28881246458332</v>
      </c>
      <c r="K49" s="4">
        <v>118.19362845900832</v>
      </c>
      <c r="L49" s="4">
        <v>119.09496440228031</v>
      </c>
      <c r="M49" s="4">
        <v>119.99285487223824</v>
      </c>
      <c r="N49" s="4">
        <v>120.39521559448622</v>
      </c>
      <c r="O49" s="4">
        <v>120.79497386506409</v>
      </c>
      <c r="P49" s="4">
        <v>121.19214568499228</v>
      </c>
      <c r="Q49" s="4">
        <v>121.58674722634532</v>
      </c>
      <c r="R49" s="4">
        <v>121.97879481504424</v>
      </c>
      <c r="S49" s="4">
        <v>122.75178462656186</v>
      </c>
      <c r="T49" s="4">
        <v>123.5232805029591</v>
      </c>
      <c r="U49" s="4">
        <v>124.29328874719431</v>
      </c>
      <c r="V49" s="4">
        <v>125.06181580137491</v>
      </c>
      <c r="W49" s="4">
        <v>125.82886823788795</v>
      </c>
      <c r="X49" s="4">
        <v>126.99224092991426</v>
      </c>
      <c r="Y49" s="4">
        <v>128.1574705584826</v>
      </c>
      <c r="Z49" s="4">
        <v>129.32453674794306</v>
      </c>
      <c r="AA49" s="4">
        <v>130.49341941676539</v>
      </c>
      <c r="AB49" s="4">
        <v>131.66409877231126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89.863500923420361</v>
      </c>
      <c r="D50" s="4">
        <v>94.851568235262675</v>
      </c>
      <c r="E50" s="4">
        <v>99.906206305131491</v>
      </c>
      <c r="F50" s="4">
        <v>105.027023468072</v>
      </c>
      <c r="G50" s="4">
        <v>110.21362324638903</v>
      </c>
      <c r="H50" s="4">
        <v>115.46860100647609</v>
      </c>
      <c r="I50" s="4">
        <v>116.38048163783606</v>
      </c>
      <c r="J50" s="4">
        <v>117.28881246458332</v>
      </c>
      <c r="K50" s="4">
        <v>118.19362845900832</v>
      </c>
      <c r="L50" s="4">
        <v>119.09496440228031</v>
      </c>
      <c r="M50" s="4">
        <v>119.99285487223824</v>
      </c>
      <c r="N50" s="4">
        <v>120.39521559448622</v>
      </c>
      <c r="O50" s="4">
        <v>120.79497386506409</v>
      </c>
      <c r="P50" s="4">
        <v>121.19214568499228</v>
      </c>
      <c r="Q50" s="4">
        <v>121.58674722634532</v>
      </c>
      <c r="R50" s="4">
        <v>121.97879481504424</v>
      </c>
      <c r="S50" s="4">
        <v>122.75178462656186</v>
      </c>
      <c r="T50" s="4">
        <v>123.5232805029591</v>
      </c>
      <c r="U50" s="4">
        <v>124.29328874719431</v>
      </c>
      <c r="V50" s="4">
        <v>125.06181580137491</v>
      </c>
      <c r="W50" s="4">
        <v>125.82886823788795</v>
      </c>
      <c r="X50" s="4">
        <v>126.99224092991426</v>
      </c>
      <c r="Y50" s="4">
        <v>128.1574705584826</v>
      </c>
      <c r="Z50" s="4">
        <v>129.32453674794306</v>
      </c>
      <c r="AA50" s="4">
        <v>130.49341941676539</v>
      </c>
      <c r="AB50" s="4">
        <v>131.66409877231126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89.863500923420361</v>
      </c>
      <c r="D51" s="4">
        <v>94.851568235262675</v>
      </c>
      <c r="E51" s="4">
        <v>99.906206305131491</v>
      </c>
      <c r="F51" s="4">
        <v>105.027023468072</v>
      </c>
      <c r="G51" s="4">
        <v>110.21362324638903</v>
      </c>
      <c r="H51" s="4">
        <v>115.46860100647609</v>
      </c>
      <c r="I51" s="4">
        <v>116.38048163783606</v>
      </c>
      <c r="J51" s="4">
        <v>117.28881246458332</v>
      </c>
      <c r="K51" s="4">
        <v>118.19362845900832</v>
      </c>
      <c r="L51" s="4">
        <v>119.09496440228031</v>
      </c>
      <c r="M51" s="4">
        <v>119.99285487223824</v>
      </c>
      <c r="N51" s="4">
        <v>120.39521559448622</v>
      </c>
      <c r="O51" s="4">
        <v>120.79497386506409</v>
      </c>
      <c r="P51" s="4">
        <v>121.19214568499228</v>
      </c>
      <c r="Q51" s="4">
        <v>121.58674722634532</v>
      </c>
      <c r="R51" s="4">
        <v>121.97879481504424</v>
      </c>
      <c r="S51" s="4">
        <v>122.75178462656186</v>
      </c>
      <c r="T51" s="4">
        <v>123.5232805029591</v>
      </c>
      <c r="U51" s="4">
        <v>124.29328874719431</v>
      </c>
      <c r="V51" s="4">
        <v>125.06181580137491</v>
      </c>
      <c r="W51" s="4">
        <v>125.82886823788795</v>
      </c>
      <c r="X51" s="4">
        <v>126.99224092991426</v>
      </c>
      <c r="Y51" s="4">
        <v>128.1574705584826</v>
      </c>
      <c r="Z51" s="4">
        <v>129.32453674794306</v>
      </c>
      <c r="AA51" s="4">
        <v>130.49341941676539</v>
      </c>
      <c r="AB51" s="4">
        <v>131.66409877231126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89.863500923420361</v>
      </c>
      <c r="D52" s="4">
        <v>94.851568235262675</v>
      </c>
      <c r="E52" s="4">
        <v>99.906206305131491</v>
      </c>
      <c r="F52" s="4">
        <v>105.027023468072</v>
      </c>
      <c r="G52" s="4">
        <v>110.21362324638903</v>
      </c>
      <c r="H52" s="4">
        <v>115.46860100647609</v>
      </c>
      <c r="I52" s="4">
        <v>116.38048163783606</v>
      </c>
      <c r="J52" s="4">
        <v>117.28881246458332</v>
      </c>
      <c r="K52" s="4">
        <v>118.19362845900832</v>
      </c>
      <c r="L52" s="4">
        <v>119.09496440228031</v>
      </c>
      <c r="M52" s="4">
        <v>119.99285487223824</v>
      </c>
      <c r="N52" s="4">
        <v>120.39521559448622</v>
      </c>
      <c r="O52" s="4">
        <v>120.79497386506409</v>
      </c>
      <c r="P52" s="4">
        <v>121.19214568499228</v>
      </c>
      <c r="Q52" s="4">
        <v>121.58674722634532</v>
      </c>
      <c r="R52" s="4">
        <v>121.97879481504424</v>
      </c>
      <c r="S52" s="4">
        <v>122.75178462656186</v>
      </c>
      <c r="T52" s="4">
        <v>123.5232805029591</v>
      </c>
      <c r="U52" s="4">
        <v>124.29328874719431</v>
      </c>
      <c r="V52" s="4">
        <v>125.06181580137491</v>
      </c>
      <c r="W52" s="4">
        <v>125.82886823788795</v>
      </c>
      <c r="X52" s="4">
        <v>126.99224092991426</v>
      </c>
      <c r="Y52" s="4">
        <v>128.1574705584826</v>
      </c>
      <c r="Z52" s="4">
        <v>129.32453674794306</v>
      </c>
      <c r="AA52" s="4">
        <v>130.49341941676539</v>
      </c>
      <c r="AB52" s="4">
        <v>131.66409877231126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89.863500923420361</v>
      </c>
      <c r="D53" s="4">
        <v>94.851568235262675</v>
      </c>
      <c r="E53" s="4">
        <v>99.906206305131491</v>
      </c>
      <c r="F53" s="4">
        <v>105.027023468072</v>
      </c>
      <c r="G53" s="4">
        <v>110.21362324638903</v>
      </c>
      <c r="H53" s="4">
        <v>115.46860100647609</v>
      </c>
      <c r="I53" s="4">
        <v>116.38048163783606</v>
      </c>
      <c r="J53" s="4">
        <v>117.28881246458332</v>
      </c>
      <c r="K53" s="4">
        <v>118.19362845900832</v>
      </c>
      <c r="L53" s="4">
        <v>119.09496440228031</v>
      </c>
      <c r="M53" s="4">
        <v>119.99285487223824</v>
      </c>
      <c r="N53" s="4">
        <v>120.39521559448622</v>
      </c>
      <c r="O53" s="4">
        <v>120.79497386506409</v>
      </c>
      <c r="P53" s="4">
        <v>121.19214568499228</v>
      </c>
      <c r="Q53" s="4">
        <v>121.58674722634532</v>
      </c>
      <c r="R53" s="4">
        <v>121.97879481504424</v>
      </c>
      <c r="S53" s="4">
        <v>122.75178462656186</v>
      </c>
      <c r="T53" s="4">
        <v>123.5232805029591</v>
      </c>
      <c r="U53" s="4">
        <v>124.29328874719431</v>
      </c>
      <c r="V53" s="4">
        <v>125.06181580137491</v>
      </c>
      <c r="W53" s="4">
        <v>125.82886823788795</v>
      </c>
      <c r="X53" s="4">
        <v>126.99224092991426</v>
      </c>
      <c r="Y53" s="4">
        <v>128.1574705584826</v>
      </c>
      <c r="Z53" s="4">
        <v>129.32453674794306</v>
      </c>
      <c r="AA53" s="4">
        <v>130.49341941676539</v>
      </c>
      <c r="AB53" s="4">
        <v>131.66409877231126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89.863500923420361</v>
      </c>
      <c r="D54" s="4">
        <v>94.851568235262675</v>
      </c>
      <c r="E54" s="4">
        <v>99.906206305131491</v>
      </c>
      <c r="F54" s="4">
        <v>105.027023468072</v>
      </c>
      <c r="G54" s="4">
        <v>110.21362324638903</v>
      </c>
      <c r="H54" s="4">
        <v>115.46860100647609</v>
      </c>
      <c r="I54" s="4">
        <v>116.38048163783606</v>
      </c>
      <c r="J54" s="4">
        <v>117.28881246458332</v>
      </c>
      <c r="K54" s="4">
        <v>118.19362845900832</v>
      </c>
      <c r="L54" s="4">
        <v>119.09496440228031</v>
      </c>
      <c r="M54" s="4">
        <v>119.99285487223824</v>
      </c>
      <c r="N54" s="4">
        <v>120.39521559448622</v>
      </c>
      <c r="O54" s="4">
        <v>120.79497386506409</v>
      </c>
      <c r="P54" s="4">
        <v>121.19214568499228</v>
      </c>
      <c r="Q54" s="4">
        <v>121.58674722634532</v>
      </c>
      <c r="R54" s="4">
        <v>121.97879481504424</v>
      </c>
      <c r="S54" s="4">
        <v>122.75178462656186</v>
      </c>
      <c r="T54" s="4">
        <v>123.5232805029591</v>
      </c>
      <c r="U54" s="4">
        <v>124.29328874719431</v>
      </c>
      <c r="V54" s="4">
        <v>125.06181580137491</v>
      </c>
      <c r="W54" s="4">
        <v>125.82886823788795</v>
      </c>
      <c r="X54" s="4">
        <v>126.99224092991426</v>
      </c>
      <c r="Y54" s="4">
        <v>128.1574705584826</v>
      </c>
      <c r="Z54" s="4">
        <v>129.32453674794306</v>
      </c>
      <c r="AA54" s="4">
        <v>130.49341941676539</v>
      </c>
      <c r="AB54" s="4">
        <v>131.66409877231126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89.863500923420361</v>
      </c>
      <c r="D55" s="4">
        <v>94.851568235262675</v>
      </c>
      <c r="E55" s="4">
        <v>99.906206305131491</v>
      </c>
      <c r="F55" s="4">
        <v>105.027023468072</v>
      </c>
      <c r="G55" s="4">
        <v>110.21362324638903</v>
      </c>
      <c r="H55" s="4">
        <v>115.46860100647609</v>
      </c>
      <c r="I55" s="4">
        <v>116.38048163783606</v>
      </c>
      <c r="J55" s="4">
        <v>117.28881246458332</v>
      </c>
      <c r="K55" s="4">
        <v>118.19362845900832</v>
      </c>
      <c r="L55" s="4">
        <v>119.09496440228031</v>
      </c>
      <c r="M55" s="4">
        <v>119.99285487223824</v>
      </c>
      <c r="N55" s="4">
        <v>120.39521559448622</v>
      </c>
      <c r="O55" s="4">
        <v>120.79497386506409</v>
      </c>
      <c r="P55" s="4">
        <v>121.19214568499228</v>
      </c>
      <c r="Q55" s="4">
        <v>121.58674722634532</v>
      </c>
      <c r="R55" s="4">
        <v>121.97879481504424</v>
      </c>
      <c r="S55" s="4">
        <v>122.75178462656186</v>
      </c>
      <c r="T55" s="4">
        <v>123.5232805029591</v>
      </c>
      <c r="U55" s="4">
        <v>124.29328874719431</v>
      </c>
      <c r="V55" s="4">
        <v>125.06181580137491</v>
      </c>
      <c r="W55" s="4">
        <v>125.82886823788795</v>
      </c>
      <c r="X55" s="4">
        <v>126.99224092991426</v>
      </c>
      <c r="Y55" s="4">
        <v>128.1574705584826</v>
      </c>
      <c r="Z55" s="4">
        <v>129.32453674794306</v>
      </c>
      <c r="AA55" s="4">
        <v>130.49341941676539</v>
      </c>
      <c r="AB55" s="4">
        <v>131.66409877231126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89.863500923420361</v>
      </c>
      <c r="D56" s="4">
        <v>94.851568235262675</v>
      </c>
      <c r="E56" s="4">
        <v>99.906206305131491</v>
      </c>
      <c r="F56" s="4">
        <v>105.027023468072</v>
      </c>
      <c r="G56" s="4">
        <v>110.21362324638903</v>
      </c>
      <c r="H56" s="4">
        <v>115.46860100647609</v>
      </c>
      <c r="I56" s="4">
        <v>116.38048163783606</v>
      </c>
      <c r="J56" s="4">
        <v>117.28881246458332</v>
      </c>
      <c r="K56" s="4">
        <v>118.19362845900832</v>
      </c>
      <c r="L56" s="4">
        <v>119.09496440228031</v>
      </c>
      <c r="M56" s="4">
        <v>119.99285487223824</v>
      </c>
      <c r="N56" s="4">
        <v>120.39521559448622</v>
      </c>
      <c r="O56" s="4">
        <v>120.79497386506409</v>
      </c>
      <c r="P56" s="4">
        <v>121.19214568499228</v>
      </c>
      <c r="Q56" s="4">
        <v>121.58674722634532</v>
      </c>
      <c r="R56" s="4">
        <v>121.97879481504424</v>
      </c>
      <c r="S56" s="4">
        <v>122.75178462656186</v>
      </c>
      <c r="T56" s="4">
        <v>123.5232805029591</v>
      </c>
      <c r="U56" s="4">
        <v>124.29328874719431</v>
      </c>
      <c r="V56" s="4">
        <v>125.06181580137491</v>
      </c>
      <c r="W56" s="4">
        <v>125.82886823788795</v>
      </c>
      <c r="X56" s="4">
        <v>126.99224092991426</v>
      </c>
      <c r="Y56" s="4">
        <v>128.1574705584826</v>
      </c>
      <c r="Z56" s="4">
        <v>129.32453674794306</v>
      </c>
      <c r="AA56" s="4">
        <v>130.49341941676539</v>
      </c>
      <c r="AB56" s="4">
        <v>131.66409877231126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89.863500923420361</v>
      </c>
      <c r="D57" s="4">
        <v>94.851568235262675</v>
      </c>
      <c r="E57" s="4">
        <v>99.906206305131491</v>
      </c>
      <c r="F57" s="4">
        <v>105.027023468072</v>
      </c>
      <c r="G57" s="4">
        <v>110.21362324638903</v>
      </c>
      <c r="H57" s="4">
        <v>115.46860100647609</v>
      </c>
      <c r="I57" s="4">
        <v>116.38048163783606</v>
      </c>
      <c r="J57" s="4">
        <v>117.28881246458332</v>
      </c>
      <c r="K57" s="4">
        <v>118.19362845900832</v>
      </c>
      <c r="L57" s="4">
        <v>119.09496440228031</v>
      </c>
      <c r="M57" s="4">
        <v>119.99285487223824</v>
      </c>
      <c r="N57" s="4">
        <v>120.39521559448622</v>
      </c>
      <c r="O57" s="4">
        <v>120.79497386506409</v>
      </c>
      <c r="P57" s="4">
        <v>121.19214568499228</v>
      </c>
      <c r="Q57" s="4">
        <v>121.58674722634532</v>
      </c>
      <c r="R57" s="4">
        <v>121.97879481504424</v>
      </c>
      <c r="S57" s="4">
        <v>122.75178462656186</v>
      </c>
      <c r="T57" s="4">
        <v>123.5232805029591</v>
      </c>
      <c r="U57" s="4">
        <v>124.29328874719431</v>
      </c>
      <c r="V57" s="4">
        <v>125.06181580137491</v>
      </c>
      <c r="W57" s="4">
        <v>125.82886823788795</v>
      </c>
      <c r="X57" s="4">
        <v>126.99224092991426</v>
      </c>
      <c r="Y57" s="4">
        <v>128.1574705584826</v>
      </c>
      <c r="Z57" s="4">
        <v>129.32453674794306</v>
      </c>
      <c r="AA57" s="4">
        <v>130.49341941676539</v>
      </c>
      <c r="AB57" s="4">
        <v>131.66409877231126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89.863500923420361</v>
      </c>
      <c r="D58" s="4">
        <v>94.851568235262675</v>
      </c>
      <c r="E58" s="4">
        <v>99.906206305131491</v>
      </c>
      <c r="F58" s="4">
        <v>105.027023468072</v>
      </c>
      <c r="G58" s="4">
        <v>110.21362324638903</v>
      </c>
      <c r="H58" s="4">
        <v>115.46860100647609</v>
      </c>
      <c r="I58" s="4">
        <v>116.38048163783606</v>
      </c>
      <c r="J58" s="4">
        <v>117.28881246458332</v>
      </c>
      <c r="K58" s="4">
        <v>118.19362845900832</v>
      </c>
      <c r="L58" s="4">
        <v>119.09496440228031</v>
      </c>
      <c r="M58" s="4">
        <v>119.99285487223824</v>
      </c>
      <c r="N58" s="4">
        <v>120.39521559448622</v>
      </c>
      <c r="O58" s="4">
        <v>120.79497386506409</v>
      </c>
      <c r="P58" s="4">
        <v>121.19214568499228</v>
      </c>
      <c r="Q58" s="4">
        <v>121.58674722634532</v>
      </c>
      <c r="R58" s="4">
        <v>121.97879481504424</v>
      </c>
      <c r="S58" s="4">
        <v>122.75178462656186</v>
      </c>
      <c r="T58" s="4">
        <v>123.5232805029591</v>
      </c>
      <c r="U58" s="4">
        <v>124.29328874719431</v>
      </c>
      <c r="V58" s="4">
        <v>125.06181580137491</v>
      </c>
      <c r="W58" s="4">
        <v>125.82886823788795</v>
      </c>
      <c r="X58" s="4">
        <v>126.99224092991426</v>
      </c>
      <c r="Y58" s="4">
        <v>128.1574705584826</v>
      </c>
      <c r="Z58" s="4">
        <v>129.32453674794306</v>
      </c>
      <c r="AA58" s="4">
        <v>130.49341941676539</v>
      </c>
      <c r="AB58" s="4">
        <v>131.66409877231126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89.863500923420361</v>
      </c>
      <c r="D59" s="4">
        <v>94.851568235262675</v>
      </c>
      <c r="E59" s="4">
        <v>99.906206305131491</v>
      </c>
      <c r="F59" s="4">
        <v>105.027023468072</v>
      </c>
      <c r="G59" s="4">
        <v>110.21362324638903</v>
      </c>
      <c r="H59" s="4">
        <v>115.46860100647609</v>
      </c>
      <c r="I59" s="4">
        <v>116.38048163783606</v>
      </c>
      <c r="J59" s="4">
        <v>117.28881246458332</v>
      </c>
      <c r="K59" s="4">
        <v>118.19362845900832</v>
      </c>
      <c r="L59" s="4">
        <v>119.09496440228031</v>
      </c>
      <c r="M59" s="4">
        <v>119.99285487223824</v>
      </c>
      <c r="N59" s="4">
        <v>120.39521559448622</v>
      </c>
      <c r="O59" s="4">
        <v>120.79497386506409</v>
      </c>
      <c r="P59" s="4">
        <v>121.19214568499228</v>
      </c>
      <c r="Q59" s="4">
        <v>121.58674722634532</v>
      </c>
      <c r="R59" s="4">
        <v>121.97879481504424</v>
      </c>
      <c r="S59" s="4">
        <v>122.75178462656186</v>
      </c>
      <c r="T59" s="4">
        <v>123.5232805029591</v>
      </c>
      <c r="U59" s="4">
        <v>124.29328874719431</v>
      </c>
      <c r="V59" s="4">
        <v>125.06181580137491</v>
      </c>
      <c r="W59" s="4">
        <v>125.82886823788795</v>
      </c>
      <c r="X59" s="4">
        <v>126.99224092991426</v>
      </c>
      <c r="Y59" s="4">
        <v>128.1574705584826</v>
      </c>
      <c r="Z59" s="4">
        <v>129.32453674794306</v>
      </c>
      <c r="AA59" s="4">
        <v>130.49341941676539</v>
      </c>
      <c r="AB59" s="4">
        <v>131.66409877231126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89.863500923420361</v>
      </c>
      <c r="D60" s="4">
        <v>94.851568235262675</v>
      </c>
      <c r="E60" s="4">
        <v>99.906206305131491</v>
      </c>
      <c r="F60" s="4">
        <v>105.027023468072</v>
      </c>
      <c r="G60" s="4">
        <v>110.21362324638903</v>
      </c>
      <c r="H60" s="4">
        <v>115.46860100647609</v>
      </c>
      <c r="I60" s="4">
        <v>116.38048163783606</v>
      </c>
      <c r="J60" s="4">
        <v>117.28881246458332</v>
      </c>
      <c r="K60" s="4">
        <v>118.19362845900832</v>
      </c>
      <c r="L60" s="4">
        <v>119.09496440228031</v>
      </c>
      <c r="M60" s="4">
        <v>119.99285487223824</v>
      </c>
      <c r="N60" s="4">
        <v>120.39521559448622</v>
      </c>
      <c r="O60" s="4">
        <v>120.79497386506409</v>
      </c>
      <c r="P60" s="4">
        <v>121.19214568499228</v>
      </c>
      <c r="Q60" s="4">
        <v>121.58674722634532</v>
      </c>
      <c r="R60" s="4">
        <v>121.97879481504424</v>
      </c>
      <c r="S60" s="4">
        <v>122.75178462656186</v>
      </c>
      <c r="T60" s="4">
        <v>123.5232805029591</v>
      </c>
      <c r="U60" s="4">
        <v>124.29328874719431</v>
      </c>
      <c r="V60" s="4">
        <v>125.06181580137491</v>
      </c>
      <c r="W60" s="4">
        <v>125.82886823788795</v>
      </c>
      <c r="X60" s="4">
        <v>126.99224092991426</v>
      </c>
      <c r="Y60" s="4">
        <v>128.1574705584826</v>
      </c>
      <c r="Z60" s="4">
        <v>129.32453674794306</v>
      </c>
      <c r="AA60" s="4">
        <v>130.49341941676539</v>
      </c>
      <c r="AB60" s="4">
        <v>131.66409877231126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89.863500923420361</v>
      </c>
      <c r="D61" s="4">
        <v>94.851568235262675</v>
      </c>
      <c r="E61" s="4">
        <v>99.906206305131491</v>
      </c>
      <c r="F61" s="4">
        <v>105.027023468072</v>
      </c>
      <c r="G61" s="4">
        <v>110.21362324638903</v>
      </c>
      <c r="H61" s="4">
        <v>115.46860100647609</v>
      </c>
      <c r="I61" s="4">
        <v>116.38048163783606</v>
      </c>
      <c r="J61" s="4">
        <v>117.28881246458332</v>
      </c>
      <c r="K61" s="4">
        <v>118.19362845900832</v>
      </c>
      <c r="L61" s="4">
        <v>119.09496440228031</v>
      </c>
      <c r="M61" s="4">
        <v>119.99285487223824</v>
      </c>
      <c r="N61" s="4">
        <v>120.39521559448622</v>
      </c>
      <c r="O61" s="4">
        <v>120.79497386506409</v>
      </c>
      <c r="P61" s="4">
        <v>121.19214568499228</v>
      </c>
      <c r="Q61" s="4">
        <v>121.58674722634532</v>
      </c>
      <c r="R61" s="4">
        <v>121.97879481504424</v>
      </c>
      <c r="S61" s="4">
        <v>122.75178462656186</v>
      </c>
      <c r="T61" s="4">
        <v>123.5232805029591</v>
      </c>
      <c r="U61" s="4">
        <v>124.29328874719431</v>
      </c>
      <c r="V61" s="4">
        <v>125.06181580137491</v>
      </c>
      <c r="W61" s="4">
        <v>125.82886823788795</v>
      </c>
      <c r="X61" s="4">
        <v>126.99224092991426</v>
      </c>
      <c r="Y61" s="4">
        <v>128.1574705584826</v>
      </c>
      <c r="Z61" s="4">
        <v>129.32453674794306</v>
      </c>
      <c r="AA61" s="4">
        <v>130.49341941676539</v>
      </c>
      <c r="AB61" s="4">
        <v>131.66409877231126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89.863500923420361</v>
      </c>
      <c r="D62" s="4">
        <v>94.851568235262675</v>
      </c>
      <c r="E62" s="4">
        <v>99.906206305131491</v>
      </c>
      <c r="F62" s="4">
        <v>105.027023468072</v>
      </c>
      <c r="G62" s="4">
        <v>110.21362324638903</v>
      </c>
      <c r="H62" s="4">
        <v>115.46860100647609</v>
      </c>
      <c r="I62" s="4">
        <v>116.38048163783606</v>
      </c>
      <c r="J62" s="4">
        <v>117.28881246458332</v>
      </c>
      <c r="K62" s="4">
        <v>118.19362845900832</v>
      </c>
      <c r="L62" s="4">
        <v>119.09496440228031</v>
      </c>
      <c r="M62" s="4">
        <v>119.99285487223824</v>
      </c>
      <c r="N62" s="4">
        <v>120.39521559448622</v>
      </c>
      <c r="O62" s="4">
        <v>120.79497386506409</v>
      </c>
      <c r="P62" s="4">
        <v>121.19214568499228</v>
      </c>
      <c r="Q62" s="4">
        <v>121.58674722634532</v>
      </c>
      <c r="R62" s="4">
        <v>121.97879481504424</v>
      </c>
      <c r="S62" s="4">
        <v>122.75178462656186</v>
      </c>
      <c r="T62" s="4">
        <v>123.5232805029591</v>
      </c>
      <c r="U62" s="4">
        <v>124.29328874719431</v>
      </c>
      <c r="V62" s="4">
        <v>125.06181580137491</v>
      </c>
      <c r="W62" s="4">
        <v>125.82886823788795</v>
      </c>
      <c r="X62" s="4">
        <v>126.99224092991426</v>
      </c>
      <c r="Y62" s="4">
        <v>128.1574705584826</v>
      </c>
      <c r="Z62" s="4">
        <v>129.32453674794306</v>
      </c>
      <c r="AA62" s="4">
        <v>130.49341941676539</v>
      </c>
      <c r="AB62" s="4">
        <v>131.66409877231126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89.863500923420361</v>
      </c>
      <c r="D63" s="4">
        <v>94.851568235262675</v>
      </c>
      <c r="E63" s="4">
        <v>99.906206305131491</v>
      </c>
      <c r="F63" s="4">
        <v>105.027023468072</v>
      </c>
      <c r="G63" s="4">
        <v>110.21362324638903</v>
      </c>
      <c r="H63" s="4">
        <v>115.46860100647609</v>
      </c>
      <c r="I63" s="4">
        <v>116.38048163783606</v>
      </c>
      <c r="J63" s="4">
        <v>117.28881246458332</v>
      </c>
      <c r="K63" s="4">
        <v>118.19362845900832</v>
      </c>
      <c r="L63" s="4">
        <v>119.09496440228031</v>
      </c>
      <c r="M63" s="4">
        <v>119.99285487223824</v>
      </c>
      <c r="N63" s="4">
        <v>120.39521559448622</v>
      </c>
      <c r="O63" s="4">
        <v>120.79497386506409</v>
      </c>
      <c r="P63" s="4">
        <v>121.19214568499228</v>
      </c>
      <c r="Q63" s="4">
        <v>121.58674722634532</v>
      </c>
      <c r="R63" s="4">
        <v>121.97879481504424</v>
      </c>
      <c r="S63" s="4">
        <v>122.75178462656186</v>
      </c>
      <c r="T63" s="4">
        <v>123.5232805029591</v>
      </c>
      <c r="U63" s="4">
        <v>124.29328874719431</v>
      </c>
      <c r="V63" s="4">
        <v>125.06181580137491</v>
      </c>
      <c r="W63" s="4">
        <v>125.82886823788795</v>
      </c>
      <c r="X63" s="4">
        <v>126.99224092991426</v>
      </c>
      <c r="Y63" s="4">
        <v>128.1574705584826</v>
      </c>
      <c r="Z63" s="4">
        <v>129.32453674794306</v>
      </c>
      <c r="AA63" s="4">
        <v>130.49341941676539</v>
      </c>
      <c r="AB63" s="4">
        <v>131.66409877231126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89.863500923420361</v>
      </c>
      <c r="D64" s="4">
        <v>94.851568235262675</v>
      </c>
      <c r="E64" s="4">
        <v>99.906206305131491</v>
      </c>
      <c r="F64" s="4">
        <v>105.027023468072</v>
      </c>
      <c r="G64" s="4">
        <v>110.21362324638903</v>
      </c>
      <c r="H64" s="4">
        <v>115.46860100647609</v>
      </c>
      <c r="I64" s="4">
        <v>116.38048163783606</v>
      </c>
      <c r="J64" s="4">
        <v>117.28881246458332</v>
      </c>
      <c r="K64" s="4">
        <v>118.19362845900832</v>
      </c>
      <c r="L64" s="4">
        <v>119.09496440228031</v>
      </c>
      <c r="M64" s="4">
        <v>119.99285487223824</v>
      </c>
      <c r="N64" s="4">
        <v>120.39521559448622</v>
      </c>
      <c r="O64" s="4">
        <v>120.79497386506409</v>
      </c>
      <c r="P64" s="4">
        <v>121.19214568499228</v>
      </c>
      <c r="Q64" s="4">
        <v>121.58674722634532</v>
      </c>
      <c r="R64" s="4">
        <v>121.97879481504424</v>
      </c>
      <c r="S64" s="4">
        <v>122.75178462656186</v>
      </c>
      <c r="T64" s="4">
        <v>123.5232805029591</v>
      </c>
      <c r="U64" s="4">
        <v>124.29328874719431</v>
      </c>
      <c r="V64" s="4">
        <v>125.06181580137491</v>
      </c>
      <c r="W64" s="4">
        <v>125.82886823788795</v>
      </c>
      <c r="X64" s="4">
        <v>126.99224092991426</v>
      </c>
      <c r="Y64" s="4">
        <v>128.1574705584826</v>
      </c>
      <c r="Z64" s="4">
        <v>129.32453674794306</v>
      </c>
      <c r="AA64" s="4">
        <v>130.49341941676539</v>
      </c>
      <c r="AB64" s="4">
        <v>131.66409877231126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89.863500923420361</v>
      </c>
      <c r="D65" s="4">
        <v>94.851568235262675</v>
      </c>
      <c r="E65" s="4">
        <v>99.906206305131491</v>
      </c>
      <c r="F65" s="4">
        <v>105.027023468072</v>
      </c>
      <c r="G65" s="4">
        <v>110.21362324638903</v>
      </c>
      <c r="H65" s="4">
        <v>115.46860100647609</v>
      </c>
      <c r="I65" s="4">
        <v>116.38048163783606</v>
      </c>
      <c r="J65" s="4">
        <v>117.28881246458332</v>
      </c>
      <c r="K65" s="4">
        <v>118.19362845900832</v>
      </c>
      <c r="L65" s="4">
        <v>119.09496440228031</v>
      </c>
      <c r="M65" s="4">
        <v>119.99285487223824</v>
      </c>
      <c r="N65" s="4">
        <v>120.39521559448622</v>
      </c>
      <c r="O65" s="4">
        <v>120.79497386506409</v>
      </c>
      <c r="P65" s="4">
        <v>121.19214568499228</v>
      </c>
      <c r="Q65" s="4">
        <v>121.58674722634532</v>
      </c>
      <c r="R65" s="4">
        <v>121.97879481504424</v>
      </c>
      <c r="S65" s="4">
        <v>122.75178462656186</v>
      </c>
      <c r="T65" s="4">
        <v>123.5232805029591</v>
      </c>
      <c r="U65" s="4">
        <v>124.29328874719431</v>
      </c>
      <c r="V65" s="4">
        <v>125.06181580137491</v>
      </c>
      <c r="W65" s="4">
        <v>125.82886823788795</v>
      </c>
      <c r="X65" s="4">
        <v>126.99224092991426</v>
      </c>
      <c r="Y65" s="4">
        <v>128.1574705584826</v>
      </c>
      <c r="Z65" s="4">
        <v>129.32453674794306</v>
      </c>
      <c r="AA65" s="4">
        <v>130.49341941676539</v>
      </c>
      <c r="AB65" s="4">
        <v>131.66409877231126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89.863500923420361</v>
      </c>
      <c r="D66" s="4">
        <v>94.851568235262675</v>
      </c>
      <c r="E66" s="4">
        <v>99.906206305131491</v>
      </c>
      <c r="F66" s="4">
        <v>105.027023468072</v>
      </c>
      <c r="G66" s="4">
        <v>110.21362324638903</v>
      </c>
      <c r="H66" s="4">
        <v>115.46860100647609</v>
      </c>
      <c r="I66" s="4">
        <v>116.38048163783606</v>
      </c>
      <c r="J66" s="4">
        <v>117.28881246458332</v>
      </c>
      <c r="K66" s="4">
        <v>118.19362845900832</v>
      </c>
      <c r="L66" s="4">
        <v>119.09496440228031</v>
      </c>
      <c r="M66" s="4">
        <v>119.99285487223824</v>
      </c>
      <c r="N66" s="4">
        <v>120.39521559448622</v>
      </c>
      <c r="O66" s="4">
        <v>120.79497386506409</v>
      </c>
      <c r="P66" s="4">
        <v>121.19214568499228</v>
      </c>
      <c r="Q66" s="4">
        <v>121.58674722634532</v>
      </c>
      <c r="R66" s="4">
        <v>121.97879481504424</v>
      </c>
      <c r="S66" s="4">
        <v>122.75178462656186</v>
      </c>
      <c r="T66" s="4">
        <v>123.5232805029591</v>
      </c>
      <c r="U66" s="4">
        <v>124.29328874719431</v>
      </c>
      <c r="V66" s="4">
        <v>125.06181580137491</v>
      </c>
      <c r="W66" s="4">
        <v>125.82886823788795</v>
      </c>
      <c r="X66" s="4">
        <v>126.99224092991426</v>
      </c>
      <c r="Y66" s="4">
        <v>128.1574705584826</v>
      </c>
      <c r="Z66" s="4">
        <v>129.32453674794306</v>
      </c>
      <c r="AA66" s="4">
        <v>130.49341941676539</v>
      </c>
      <c r="AB66" s="4">
        <v>131.66409877231126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89.863500923420361</v>
      </c>
      <c r="D67" s="4">
        <v>94.851568235262675</v>
      </c>
      <c r="E67" s="4">
        <v>99.906206305131491</v>
      </c>
      <c r="F67" s="4">
        <v>105.027023468072</v>
      </c>
      <c r="G67" s="4">
        <v>110.21362324638903</v>
      </c>
      <c r="H67" s="4">
        <v>115.46860100647609</v>
      </c>
      <c r="I67" s="4">
        <v>116.38048163783606</v>
      </c>
      <c r="J67" s="4">
        <v>117.28881246458332</v>
      </c>
      <c r="K67" s="4">
        <v>118.19362845900832</v>
      </c>
      <c r="L67" s="4">
        <v>119.09496440228031</v>
      </c>
      <c r="M67" s="4">
        <v>119.99285487223824</v>
      </c>
      <c r="N67" s="4">
        <v>120.39521559448622</v>
      </c>
      <c r="O67" s="4">
        <v>120.79497386506409</v>
      </c>
      <c r="P67" s="4">
        <v>121.19214568499228</v>
      </c>
      <c r="Q67" s="4">
        <v>121.58674722634532</v>
      </c>
      <c r="R67" s="4">
        <v>121.97879481504424</v>
      </c>
      <c r="S67" s="4">
        <v>122.75178462656186</v>
      </c>
      <c r="T67" s="4">
        <v>123.5232805029591</v>
      </c>
      <c r="U67" s="4">
        <v>124.29328874719431</v>
      </c>
      <c r="V67" s="4">
        <v>125.06181580137491</v>
      </c>
      <c r="W67" s="4">
        <v>125.82886823788795</v>
      </c>
      <c r="X67" s="4">
        <v>126.99224092991426</v>
      </c>
      <c r="Y67" s="4">
        <v>128.1574705584826</v>
      </c>
      <c r="Z67" s="4">
        <v>129.32453674794306</v>
      </c>
      <c r="AA67" s="4">
        <v>130.49341941676539</v>
      </c>
      <c r="AB67" s="4">
        <v>131.66409877231126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89.863500923420361</v>
      </c>
      <c r="D68" s="4">
        <v>94.851568235262675</v>
      </c>
      <c r="E68" s="4">
        <v>99.906206305131491</v>
      </c>
      <c r="F68" s="4">
        <v>105.027023468072</v>
      </c>
      <c r="G68" s="4">
        <v>110.21362324638903</v>
      </c>
      <c r="H68" s="4">
        <v>115.46860100647609</v>
      </c>
      <c r="I68" s="4">
        <v>116.38048163783606</v>
      </c>
      <c r="J68" s="4">
        <v>117.28881246458332</v>
      </c>
      <c r="K68" s="4">
        <v>118.19362845900832</v>
      </c>
      <c r="L68" s="4">
        <v>119.09496440228031</v>
      </c>
      <c r="M68" s="4">
        <v>119.99285487223824</v>
      </c>
      <c r="N68" s="4">
        <v>120.39521559448622</v>
      </c>
      <c r="O68" s="4">
        <v>120.79497386506409</v>
      </c>
      <c r="P68" s="4">
        <v>121.19214568499228</v>
      </c>
      <c r="Q68" s="4">
        <v>121.58674722634532</v>
      </c>
      <c r="R68" s="4">
        <v>121.97879481504424</v>
      </c>
      <c r="S68" s="4">
        <v>122.75178462656186</v>
      </c>
      <c r="T68" s="4">
        <v>123.5232805029591</v>
      </c>
      <c r="U68" s="4">
        <v>124.29328874719431</v>
      </c>
      <c r="V68" s="4">
        <v>125.06181580137491</v>
      </c>
      <c r="W68" s="4">
        <v>125.82886823788795</v>
      </c>
      <c r="X68" s="4">
        <v>126.99224092991426</v>
      </c>
      <c r="Y68" s="4">
        <v>128.1574705584826</v>
      </c>
      <c r="Z68" s="4">
        <v>129.32453674794306</v>
      </c>
      <c r="AA68" s="4">
        <v>130.49341941676539</v>
      </c>
      <c r="AB68" s="4">
        <v>131.66409877231126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89.863500923420361</v>
      </c>
      <c r="D69" s="4">
        <v>94.851568235262675</v>
      </c>
      <c r="E69" s="4">
        <v>99.906206305131491</v>
      </c>
      <c r="F69" s="4">
        <v>105.027023468072</v>
      </c>
      <c r="G69" s="4">
        <v>110.21362324638903</v>
      </c>
      <c r="H69" s="4">
        <v>115.46860100647609</v>
      </c>
      <c r="I69" s="4">
        <v>116.38048163783606</v>
      </c>
      <c r="J69" s="4">
        <v>117.28881246458332</v>
      </c>
      <c r="K69" s="4">
        <v>118.19362845900832</v>
      </c>
      <c r="L69" s="4">
        <v>119.09496440228031</v>
      </c>
      <c r="M69" s="4">
        <v>119.99285487223824</v>
      </c>
      <c r="N69" s="4">
        <v>120.39521559448622</v>
      </c>
      <c r="O69" s="4">
        <v>120.79497386506409</v>
      </c>
      <c r="P69" s="4">
        <v>121.19214568499228</v>
      </c>
      <c r="Q69" s="4">
        <v>121.58674722634532</v>
      </c>
      <c r="R69" s="4">
        <v>121.97879481504424</v>
      </c>
      <c r="S69" s="4">
        <v>122.75178462656186</v>
      </c>
      <c r="T69" s="4">
        <v>123.5232805029591</v>
      </c>
      <c r="U69" s="4">
        <v>124.29328874719431</v>
      </c>
      <c r="V69" s="4">
        <v>125.06181580137491</v>
      </c>
      <c r="W69" s="4">
        <v>125.82886823788795</v>
      </c>
      <c r="X69" s="4">
        <v>126.99224092991426</v>
      </c>
      <c r="Y69" s="4">
        <v>128.1574705584826</v>
      </c>
      <c r="Z69" s="4">
        <v>129.32453674794306</v>
      </c>
      <c r="AA69" s="4">
        <v>130.49341941676539</v>
      </c>
      <c r="AB69" s="4">
        <v>131.66409877231126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89.863500923420361</v>
      </c>
      <c r="D70" s="4">
        <v>94.851568235262675</v>
      </c>
      <c r="E70" s="4">
        <v>99.906206305131491</v>
      </c>
      <c r="F70" s="4">
        <v>105.027023468072</v>
      </c>
      <c r="G70" s="4">
        <v>110.21362324638903</v>
      </c>
      <c r="H70" s="4">
        <v>115.46860100647609</v>
      </c>
      <c r="I70" s="4">
        <v>116.38048163783606</v>
      </c>
      <c r="J70" s="4">
        <v>117.28881246458332</v>
      </c>
      <c r="K70" s="4">
        <v>118.19362845900832</v>
      </c>
      <c r="L70" s="4">
        <v>119.09496440228031</v>
      </c>
      <c r="M70" s="4">
        <v>119.99285487223824</v>
      </c>
      <c r="N70" s="4">
        <v>120.39521559448622</v>
      </c>
      <c r="O70" s="4">
        <v>120.79497386506409</v>
      </c>
      <c r="P70" s="4">
        <v>121.19214568499228</v>
      </c>
      <c r="Q70" s="4">
        <v>121.58674722634532</v>
      </c>
      <c r="R70" s="4">
        <v>121.97879481504424</v>
      </c>
      <c r="S70" s="4">
        <v>122.75178462656186</v>
      </c>
      <c r="T70" s="4">
        <v>123.5232805029591</v>
      </c>
      <c r="U70" s="4">
        <v>124.29328874719431</v>
      </c>
      <c r="V70" s="4">
        <v>125.06181580137491</v>
      </c>
      <c r="W70" s="4">
        <v>125.82886823788795</v>
      </c>
      <c r="X70" s="4">
        <v>126.99224092991426</v>
      </c>
      <c r="Y70" s="4">
        <v>128.1574705584826</v>
      </c>
      <c r="Z70" s="4">
        <v>129.32453674794306</v>
      </c>
      <c r="AA70" s="4">
        <v>130.49341941676539</v>
      </c>
      <c r="AB70" s="4">
        <v>131.66409877231126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89.863500923420361</v>
      </c>
      <c r="D71" s="4">
        <v>94.851568235262675</v>
      </c>
      <c r="E71" s="4">
        <v>99.906206305131491</v>
      </c>
      <c r="F71" s="4">
        <v>105.027023468072</v>
      </c>
      <c r="G71" s="4">
        <v>110.21362324638903</v>
      </c>
      <c r="H71" s="4">
        <v>115.46860100647609</v>
      </c>
      <c r="I71" s="4">
        <v>116.38048163783606</v>
      </c>
      <c r="J71" s="4">
        <v>117.28881246458332</v>
      </c>
      <c r="K71" s="4">
        <v>118.19362845900832</v>
      </c>
      <c r="L71" s="4">
        <v>119.09496440228031</v>
      </c>
      <c r="M71" s="4">
        <v>119.99285487223824</v>
      </c>
      <c r="N71" s="4">
        <v>120.39521559448622</v>
      </c>
      <c r="O71" s="4">
        <v>120.79497386506409</v>
      </c>
      <c r="P71" s="4">
        <v>121.19214568499228</v>
      </c>
      <c r="Q71" s="4">
        <v>121.58674722634532</v>
      </c>
      <c r="R71" s="4">
        <v>121.97879481504424</v>
      </c>
      <c r="S71" s="4">
        <v>122.75178462656186</v>
      </c>
      <c r="T71" s="4">
        <v>123.5232805029591</v>
      </c>
      <c r="U71" s="4">
        <v>124.29328874719431</v>
      </c>
      <c r="V71" s="4">
        <v>125.06181580137491</v>
      </c>
      <c r="W71" s="4">
        <v>125.82886823788795</v>
      </c>
      <c r="X71" s="4">
        <v>126.99224092991426</v>
      </c>
      <c r="Y71" s="4">
        <v>128.1574705584826</v>
      </c>
      <c r="Z71" s="4">
        <v>129.32453674794306</v>
      </c>
      <c r="AA71" s="4">
        <v>130.49341941676539</v>
      </c>
      <c r="AB71" s="4">
        <v>131.66409877231126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89.863500923420361</v>
      </c>
      <c r="D72" s="4">
        <v>94.851568235262675</v>
      </c>
      <c r="E72" s="4">
        <v>99.906206305131491</v>
      </c>
      <c r="F72" s="4">
        <v>105.027023468072</v>
      </c>
      <c r="G72" s="4">
        <v>110.21362324638903</v>
      </c>
      <c r="H72" s="4">
        <v>115.46860100647609</v>
      </c>
      <c r="I72" s="4">
        <v>116.38048163783606</v>
      </c>
      <c r="J72" s="4">
        <v>117.28881246458332</v>
      </c>
      <c r="K72" s="4">
        <v>118.19362845900832</v>
      </c>
      <c r="L72" s="4">
        <v>119.09496440228031</v>
      </c>
      <c r="M72" s="4">
        <v>119.99285487223824</v>
      </c>
      <c r="N72" s="4">
        <v>120.39521559448622</v>
      </c>
      <c r="O72" s="4">
        <v>120.79497386506409</v>
      </c>
      <c r="P72" s="4">
        <v>121.19214568499228</v>
      </c>
      <c r="Q72" s="4">
        <v>121.58674722634532</v>
      </c>
      <c r="R72" s="4">
        <v>121.97879481504424</v>
      </c>
      <c r="S72" s="4">
        <v>122.75178462656186</v>
      </c>
      <c r="T72" s="4">
        <v>123.5232805029591</v>
      </c>
      <c r="U72" s="4">
        <v>124.29328874719431</v>
      </c>
      <c r="V72" s="4">
        <v>125.06181580137491</v>
      </c>
      <c r="W72" s="4">
        <v>125.82886823788795</v>
      </c>
      <c r="X72" s="4">
        <v>126.99224092991426</v>
      </c>
      <c r="Y72" s="4">
        <v>128.1574705584826</v>
      </c>
      <c r="Z72" s="4">
        <v>129.32453674794306</v>
      </c>
      <c r="AA72" s="4">
        <v>130.49341941676539</v>
      </c>
      <c r="AB72" s="4">
        <v>131.66409877231126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89.863500923420361</v>
      </c>
      <c r="D73" s="4">
        <v>94.851568235262675</v>
      </c>
      <c r="E73" s="4">
        <v>99.906206305131491</v>
      </c>
      <c r="F73" s="4">
        <v>105.027023468072</v>
      </c>
      <c r="G73" s="4">
        <v>110.21362324638903</v>
      </c>
      <c r="H73" s="4">
        <v>115.46860100647609</v>
      </c>
      <c r="I73" s="4">
        <v>116.38048163783606</v>
      </c>
      <c r="J73" s="4">
        <v>117.28881246458332</v>
      </c>
      <c r="K73" s="4">
        <v>118.19362845900832</v>
      </c>
      <c r="L73" s="4">
        <v>119.09496440228031</v>
      </c>
      <c r="M73" s="4">
        <v>119.99285487223824</v>
      </c>
      <c r="N73" s="4">
        <v>120.39521559448622</v>
      </c>
      <c r="O73" s="4">
        <v>120.79497386506409</v>
      </c>
      <c r="P73" s="4">
        <v>121.19214568499228</v>
      </c>
      <c r="Q73" s="4">
        <v>121.58674722634532</v>
      </c>
      <c r="R73" s="4">
        <v>121.97879481504424</v>
      </c>
      <c r="S73" s="4">
        <v>122.75178462656186</v>
      </c>
      <c r="T73" s="4">
        <v>123.5232805029591</v>
      </c>
      <c r="U73" s="4">
        <v>124.29328874719431</v>
      </c>
      <c r="V73" s="4">
        <v>125.06181580137491</v>
      </c>
      <c r="W73" s="4">
        <v>125.82886823788795</v>
      </c>
      <c r="X73" s="4">
        <v>126.99224092991426</v>
      </c>
      <c r="Y73" s="4">
        <v>128.1574705584826</v>
      </c>
      <c r="Z73" s="4">
        <v>129.32453674794306</v>
      </c>
      <c r="AA73" s="4">
        <v>130.49341941676539</v>
      </c>
      <c r="AB73" s="4">
        <v>131.66409877231126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89.863500923420361</v>
      </c>
      <c r="D74" s="4">
        <v>94.851568235262675</v>
      </c>
      <c r="E74" s="4">
        <v>99.906206305131491</v>
      </c>
      <c r="F74" s="4">
        <v>105.027023468072</v>
      </c>
      <c r="G74" s="4">
        <v>110.21362324638903</v>
      </c>
      <c r="H74" s="4">
        <v>115.46860100647609</v>
      </c>
      <c r="I74" s="4">
        <v>116.38048163783606</v>
      </c>
      <c r="J74" s="4">
        <v>117.28881246458332</v>
      </c>
      <c r="K74" s="4">
        <v>118.19362845900832</v>
      </c>
      <c r="L74" s="4">
        <v>119.09496440228031</v>
      </c>
      <c r="M74" s="4">
        <v>119.99285487223824</v>
      </c>
      <c r="N74" s="4">
        <v>120.39521559448622</v>
      </c>
      <c r="O74" s="4">
        <v>120.79497386506409</v>
      </c>
      <c r="P74" s="4">
        <v>121.19214568499228</v>
      </c>
      <c r="Q74" s="4">
        <v>121.58674722634532</v>
      </c>
      <c r="R74" s="4">
        <v>121.97879481504424</v>
      </c>
      <c r="S74" s="4">
        <v>122.75178462656186</v>
      </c>
      <c r="T74" s="4">
        <v>123.5232805029591</v>
      </c>
      <c r="U74" s="4">
        <v>124.29328874719431</v>
      </c>
      <c r="V74" s="4">
        <v>125.06181580137491</v>
      </c>
      <c r="W74" s="4">
        <v>125.82886823788795</v>
      </c>
      <c r="X74" s="4">
        <v>126.99224092991426</v>
      </c>
      <c r="Y74" s="4">
        <v>128.1574705584826</v>
      </c>
      <c r="Z74" s="4">
        <v>129.32453674794306</v>
      </c>
      <c r="AA74" s="4">
        <v>130.49341941676539</v>
      </c>
      <c r="AB74" s="4">
        <v>131.66409877231126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89.863500923420361</v>
      </c>
      <c r="D75" s="4">
        <v>94.851568235262675</v>
      </c>
      <c r="E75" s="4">
        <v>99.906206305131491</v>
      </c>
      <c r="F75" s="4">
        <v>105.027023468072</v>
      </c>
      <c r="G75" s="4">
        <v>110.21362324638903</v>
      </c>
      <c r="H75" s="4">
        <v>115.46860100647609</v>
      </c>
      <c r="I75" s="4">
        <v>116.38048163783606</v>
      </c>
      <c r="J75" s="4">
        <v>117.28881246458332</v>
      </c>
      <c r="K75" s="4">
        <v>118.19362845900832</v>
      </c>
      <c r="L75" s="4">
        <v>119.09496440228031</v>
      </c>
      <c r="M75" s="4">
        <v>119.99285487223824</v>
      </c>
      <c r="N75" s="4">
        <v>120.39521559448622</v>
      </c>
      <c r="O75" s="4">
        <v>120.79497386506409</v>
      </c>
      <c r="P75" s="4">
        <v>121.19214568499228</v>
      </c>
      <c r="Q75" s="4">
        <v>121.58674722634532</v>
      </c>
      <c r="R75" s="4">
        <v>121.97879481504424</v>
      </c>
      <c r="S75" s="4">
        <v>122.75178462656186</v>
      </c>
      <c r="T75" s="4">
        <v>123.5232805029591</v>
      </c>
      <c r="U75" s="4">
        <v>124.29328874719431</v>
      </c>
      <c r="V75" s="4">
        <v>125.06181580137491</v>
      </c>
      <c r="W75" s="4">
        <v>125.82886823788795</v>
      </c>
      <c r="X75" s="4">
        <v>126.99224092991426</v>
      </c>
      <c r="Y75" s="4">
        <v>128.1574705584826</v>
      </c>
      <c r="Z75" s="4">
        <v>129.32453674794306</v>
      </c>
      <c r="AA75" s="4">
        <v>130.49341941676539</v>
      </c>
      <c r="AB75" s="4">
        <v>131.66409877231126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89.863500923420361</v>
      </c>
      <c r="D76" s="4">
        <v>94.851568235262675</v>
      </c>
      <c r="E76" s="4">
        <v>99.906206305131491</v>
      </c>
      <c r="F76" s="4">
        <v>105.027023468072</v>
      </c>
      <c r="G76" s="4">
        <v>110.21362324638903</v>
      </c>
      <c r="H76" s="4">
        <v>115.46860100647609</v>
      </c>
      <c r="I76" s="4">
        <v>116.38048163783606</v>
      </c>
      <c r="J76" s="4">
        <v>117.28881246458332</v>
      </c>
      <c r="K76" s="4">
        <v>118.19362845900832</v>
      </c>
      <c r="L76" s="4">
        <v>119.09496440228031</v>
      </c>
      <c r="M76" s="4">
        <v>119.99285487223824</v>
      </c>
      <c r="N76" s="4">
        <v>120.39521559448622</v>
      </c>
      <c r="O76" s="4">
        <v>120.79497386506409</v>
      </c>
      <c r="P76" s="4">
        <v>121.19214568499228</v>
      </c>
      <c r="Q76" s="4">
        <v>121.58674722634532</v>
      </c>
      <c r="R76" s="4">
        <v>121.97879481504424</v>
      </c>
      <c r="S76" s="4">
        <v>122.75178462656186</v>
      </c>
      <c r="T76" s="4">
        <v>123.5232805029591</v>
      </c>
      <c r="U76" s="4">
        <v>124.29328874719431</v>
      </c>
      <c r="V76" s="4">
        <v>125.06181580137491</v>
      </c>
      <c r="W76" s="4">
        <v>125.82886823788795</v>
      </c>
      <c r="X76" s="4">
        <v>126.99224092991426</v>
      </c>
      <c r="Y76" s="4">
        <v>128.1574705584826</v>
      </c>
      <c r="Z76" s="4">
        <v>129.32453674794306</v>
      </c>
      <c r="AA76" s="4">
        <v>130.49341941676539</v>
      </c>
      <c r="AB76" s="4">
        <v>131.66409877231126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89.863500923420361</v>
      </c>
      <c r="D77" s="4">
        <v>94.851568235262675</v>
      </c>
      <c r="E77" s="4">
        <v>99.906206305131491</v>
      </c>
      <c r="F77" s="4">
        <v>105.027023468072</v>
      </c>
      <c r="G77" s="4">
        <v>110.21362324638903</v>
      </c>
      <c r="H77" s="4">
        <v>115.46860100647609</v>
      </c>
      <c r="I77" s="4">
        <v>116.38048163783606</v>
      </c>
      <c r="J77" s="4">
        <v>117.28881246458332</v>
      </c>
      <c r="K77" s="4">
        <v>118.19362845900832</v>
      </c>
      <c r="L77" s="4">
        <v>119.09496440228031</v>
      </c>
      <c r="M77" s="4">
        <v>119.99285487223824</v>
      </c>
      <c r="N77" s="4">
        <v>120.39521559448622</v>
      </c>
      <c r="O77" s="4">
        <v>120.79497386506409</v>
      </c>
      <c r="P77" s="4">
        <v>121.19214568499228</v>
      </c>
      <c r="Q77" s="4">
        <v>121.58674722634532</v>
      </c>
      <c r="R77" s="4">
        <v>121.97879481504424</v>
      </c>
      <c r="S77" s="4">
        <v>122.75178462656186</v>
      </c>
      <c r="T77" s="4">
        <v>123.5232805029591</v>
      </c>
      <c r="U77" s="4">
        <v>124.29328874719431</v>
      </c>
      <c r="V77" s="4">
        <v>125.06181580137491</v>
      </c>
      <c r="W77" s="4">
        <v>125.82886823788795</v>
      </c>
      <c r="X77" s="4">
        <v>126.99224092991426</v>
      </c>
      <c r="Y77" s="4">
        <v>128.1574705584826</v>
      </c>
      <c r="Z77" s="4">
        <v>129.32453674794306</v>
      </c>
      <c r="AA77" s="4">
        <v>130.49341941676539</v>
      </c>
      <c r="AB77" s="4">
        <v>131.66409877231126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89.863500923420361</v>
      </c>
      <c r="D78" s="4">
        <v>94.851568235262675</v>
      </c>
      <c r="E78" s="4">
        <v>99.906206305131491</v>
      </c>
      <c r="F78" s="4">
        <v>105.027023468072</v>
      </c>
      <c r="G78" s="4">
        <v>110.21362324638903</v>
      </c>
      <c r="H78" s="4">
        <v>115.46860100647609</v>
      </c>
      <c r="I78" s="4">
        <v>116.38048163783606</v>
      </c>
      <c r="J78" s="4">
        <v>117.28881246458332</v>
      </c>
      <c r="K78" s="4">
        <v>118.19362845900832</v>
      </c>
      <c r="L78" s="4">
        <v>119.09496440228031</v>
      </c>
      <c r="M78" s="4">
        <v>119.99285487223824</v>
      </c>
      <c r="N78" s="4">
        <v>120.39521559448622</v>
      </c>
      <c r="O78" s="4">
        <v>120.79497386506409</v>
      </c>
      <c r="P78" s="4">
        <v>121.19214568499228</v>
      </c>
      <c r="Q78" s="4">
        <v>121.58674722634532</v>
      </c>
      <c r="R78" s="4">
        <v>121.97879481504424</v>
      </c>
      <c r="S78" s="4">
        <v>122.75178462656186</v>
      </c>
      <c r="T78" s="4">
        <v>123.5232805029591</v>
      </c>
      <c r="U78" s="4">
        <v>124.29328874719431</v>
      </c>
      <c r="V78" s="4">
        <v>125.06181580137491</v>
      </c>
      <c r="W78" s="4">
        <v>125.82886823788795</v>
      </c>
      <c r="X78" s="4">
        <v>126.99224092991426</v>
      </c>
      <c r="Y78" s="4">
        <v>128.1574705584826</v>
      </c>
      <c r="Z78" s="4">
        <v>129.32453674794306</v>
      </c>
      <c r="AA78" s="4">
        <v>130.49341941676539</v>
      </c>
      <c r="AB78" s="4">
        <v>131.66409877231126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89.863500923420361</v>
      </c>
      <c r="D79" s="4">
        <v>94.851568235262675</v>
      </c>
      <c r="E79" s="4">
        <v>99.906206305131491</v>
      </c>
      <c r="F79" s="4">
        <v>105.027023468072</v>
      </c>
      <c r="G79" s="4">
        <v>110.21362324638903</v>
      </c>
      <c r="H79" s="4">
        <v>115.46860100647609</v>
      </c>
      <c r="I79" s="4">
        <v>116.38048163783606</v>
      </c>
      <c r="J79" s="4">
        <v>117.28881246458332</v>
      </c>
      <c r="K79" s="4">
        <v>118.19362845900832</v>
      </c>
      <c r="L79" s="4">
        <v>119.09496440228031</v>
      </c>
      <c r="M79" s="4">
        <v>119.99285487223824</v>
      </c>
      <c r="N79" s="4">
        <v>120.39521559448622</v>
      </c>
      <c r="O79" s="4">
        <v>120.79497386506409</v>
      </c>
      <c r="P79" s="4">
        <v>121.19214568499228</v>
      </c>
      <c r="Q79" s="4">
        <v>121.58674722634532</v>
      </c>
      <c r="R79" s="4">
        <v>121.97879481504424</v>
      </c>
      <c r="S79" s="4">
        <v>122.75178462656186</v>
      </c>
      <c r="T79" s="4">
        <v>123.5232805029591</v>
      </c>
      <c r="U79" s="4">
        <v>124.29328874719431</v>
      </c>
      <c r="V79" s="4">
        <v>125.06181580137491</v>
      </c>
      <c r="W79" s="4">
        <v>125.82886823788795</v>
      </c>
      <c r="X79" s="4">
        <v>126.99224092991426</v>
      </c>
      <c r="Y79" s="4">
        <v>128.1574705584826</v>
      </c>
      <c r="Z79" s="4">
        <v>129.32453674794306</v>
      </c>
      <c r="AA79" s="4">
        <v>130.49341941676539</v>
      </c>
      <c r="AB79" s="4">
        <v>131.66409877231126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89.863500923420361</v>
      </c>
      <c r="D80" s="4">
        <v>94.851568235262675</v>
      </c>
      <c r="E80" s="4">
        <v>99.906206305131491</v>
      </c>
      <c r="F80" s="4">
        <v>105.027023468072</v>
      </c>
      <c r="G80" s="4">
        <v>110.21362324638903</v>
      </c>
      <c r="H80" s="4">
        <v>115.46860100647609</v>
      </c>
      <c r="I80" s="4">
        <v>116.38048163783606</v>
      </c>
      <c r="J80" s="4">
        <v>117.28881246458332</v>
      </c>
      <c r="K80" s="4">
        <v>118.19362845900832</v>
      </c>
      <c r="L80" s="4">
        <v>119.09496440228031</v>
      </c>
      <c r="M80" s="4">
        <v>119.99285487223824</v>
      </c>
      <c r="N80" s="4">
        <v>120.39521559448622</v>
      </c>
      <c r="O80" s="4">
        <v>120.79497386506409</v>
      </c>
      <c r="P80" s="4">
        <v>121.19214568499228</v>
      </c>
      <c r="Q80" s="4">
        <v>121.58674722634532</v>
      </c>
      <c r="R80" s="4">
        <v>121.97879481504424</v>
      </c>
      <c r="S80" s="4">
        <v>122.75178462656186</v>
      </c>
      <c r="T80" s="4">
        <v>123.5232805029591</v>
      </c>
      <c r="U80" s="4">
        <v>124.29328874719431</v>
      </c>
      <c r="V80" s="4">
        <v>125.06181580137491</v>
      </c>
      <c r="W80" s="4">
        <v>125.82886823788795</v>
      </c>
      <c r="X80" s="4">
        <v>126.99224092991426</v>
      </c>
      <c r="Y80" s="4">
        <v>128.1574705584826</v>
      </c>
      <c r="Z80" s="4">
        <v>129.32453674794306</v>
      </c>
      <c r="AA80" s="4">
        <v>130.49341941676539</v>
      </c>
      <c r="AB80" s="4">
        <v>131.66409877231126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89.863500923420361</v>
      </c>
      <c r="D81" s="4">
        <v>94.851568235262675</v>
      </c>
      <c r="E81" s="4">
        <v>99.906206305131491</v>
      </c>
      <c r="F81" s="4">
        <v>105.027023468072</v>
      </c>
      <c r="G81" s="4">
        <v>110.21362324638903</v>
      </c>
      <c r="H81" s="4">
        <v>115.46860100647609</v>
      </c>
      <c r="I81" s="4">
        <v>116.38048163783606</v>
      </c>
      <c r="J81" s="4">
        <v>117.28881246458332</v>
      </c>
      <c r="K81" s="4">
        <v>118.19362845900832</v>
      </c>
      <c r="L81" s="4">
        <v>119.09496440228031</v>
      </c>
      <c r="M81" s="4">
        <v>119.99285487223824</v>
      </c>
      <c r="N81" s="4">
        <v>120.39521559448622</v>
      </c>
      <c r="O81" s="4">
        <v>120.79497386506409</v>
      </c>
      <c r="P81" s="4">
        <v>121.19214568499228</v>
      </c>
      <c r="Q81" s="4">
        <v>121.58674722634532</v>
      </c>
      <c r="R81" s="4">
        <v>121.97879481504424</v>
      </c>
      <c r="S81" s="4">
        <v>122.75178462656186</v>
      </c>
      <c r="T81" s="4">
        <v>123.5232805029591</v>
      </c>
      <c r="U81" s="4">
        <v>124.29328874719431</v>
      </c>
      <c r="V81" s="4">
        <v>125.06181580137491</v>
      </c>
      <c r="W81" s="4">
        <v>125.82886823788795</v>
      </c>
      <c r="X81" s="4">
        <v>126.99224092991426</v>
      </c>
      <c r="Y81" s="4">
        <v>128.1574705584826</v>
      </c>
      <c r="Z81" s="4">
        <v>129.32453674794306</v>
      </c>
      <c r="AA81" s="4">
        <v>130.49341941676539</v>
      </c>
      <c r="AB81" s="4">
        <v>131.66409877231126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89.863500923420361</v>
      </c>
      <c r="D82" s="4">
        <v>94.851568235262675</v>
      </c>
      <c r="E82" s="4">
        <v>99.906206305131491</v>
      </c>
      <c r="F82" s="4">
        <v>105.027023468072</v>
      </c>
      <c r="G82" s="4">
        <v>110.21362324638903</v>
      </c>
      <c r="H82" s="4">
        <v>115.46860100647609</v>
      </c>
      <c r="I82" s="4">
        <v>116.38048163783606</v>
      </c>
      <c r="J82" s="4">
        <v>117.28881246458332</v>
      </c>
      <c r="K82" s="4">
        <v>118.19362845900832</v>
      </c>
      <c r="L82" s="4">
        <v>119.09496440228031</v>
      </c>
      <c r="M82" s="4">
        <v>119.99285487223824</v>
      </c>
      <c r="N82" s="4">
        <v>120.39521559448622</v>
      </c>
      <c r="O82" s="4">
        <v>120.79497386506409</v>
      </c>
      <c r="P82" s="4">
        <v>121.19214568499228</v>
      </c>
      <c r="Q82" s="4">
        <v>121.58674722634532</v>
      </c>
      <c r="R82" s="4">
        <v>121.97879481504424</v>
      </c>
      <c r="S82" s="4">
        <v>122.75178462656186</v>
      </c>
      <c r="T82" s="4">
        <v>123.5232805029591</v>
      </c>
      <c r="U82" s="4">
        <v>124.29328874719431</v>
      </c>
      <c r="V82" s="4">
        <v>125.06181580137491</v>
      </c>
      <c r="W82" s="4">
        <v>125.82886823788795</v>
      </c>
      <c r="X82" s="4">
        <v>126.99224092991426</v>
      </c>
      <c r="Y82" s="4">
        <v>128.1574705584826</v>
      </c>
      <c r="Z82" s="4">
        <v>129.32453674794306</v>
      </c>
      <c r="AA82" s="4">
        <v>130.49341941676539</v>
      </c>
      <c r="AB82" s="4">
        <v>131.66409877231126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89.863500923420361</v>
      </c>
      <c r="D83" s="4">
        <v>94.851568235262675</v>
      </c>
      <c r="E83" s="4">
        <v>99.906206305131491</v>
      </c>
      <c r="F83" s="4">
        <v>105.027023468072</v>
      </c>
      <c r="G83" s="4">
        <v>110.21362324638903</v>
      </c>
      <c r="H83" s="4">
        <v>115.46860100647609</v>
      </c>
      <c r="I83" s="4">
        <v>116.38048163783606</v>
      </c>
      <c r="J83" s="4">
        <v>117.28881246458332</v>
      </c>
      <c r="K83" s="4">
        <v>118.19362845900832</v>
      </c>
      <c r="L83" s="4">
        <v>119.09496440228031</v>
      </c>
      <c r="M83" s="4">
        <v>119.99285487223824</v>
      </c>
      <c r="N83" s="4">
        <v>120.39521559448622</v>
      </c>
      <c r="O83" s="4">
        <v>120.79497386506409</v>
      </c>
      <c r="P83" s="4">
        <v>121.19214568499228</v>
      </c>
      <c r="Q83" s="4">
        <v>121.58674722634532</v>
      </c>
      <c r="R83" s="4">
        <v>121.97879481504424</v>
      </c>
      <c r="S83" s="4">
        <v>122.75178462656186</v>
      </c>
      <c r="T83" s="4">
        <v>123.5232805029591</v>
      </c>
      <c r="U83" s="4">
        <v>124.29328874719431</v>
      </c>
      <c r="V83" s="4">
        <v>125.06181580137491</v>
      </c>
      <c r="W83" s="4">
        <v>125.82886823788795</v>
      </c>
      <c r="X83" s="4">
        <v>126.99224092991426</v>
      </c>
      <c r="Y83" s="4">
        <v>128.1574705584826</v>
      </c>
      <c r="Z83" s="4">
        <v>129.32453674794306</v>
      </c>
      <c r="AA83" s="4">
        <v>130.49341941676539</v>
      </c>
      <c r="AB83" s="4">
        <v>131.66409877231126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89.863500923420361</v>
      </c>
      <c r="D84" s="4">
        <v>94.851568235262675</v>
      </c>
      <c r="E84" s="4">
        <v>99.906206305131491</v>
      </c>
      <c r="F84" s="4">
        <v>105.027023468072</v>
      </c>
      <c r="G84" s="4">
        <v>110.21362324638903</v>
      </c>
      <c r="H84" s="4">
        <v>115.46860100647609</v>
      </c>
      <c r="I84" s="4">
        <v>116.38048163783606</v>
      </c>
      <c r="J84" s="4">
        <v>117.28881246458332</v>
      </c>
      <c r="K84" s="4">
        <v>118.19362845900832</v>
      </c>
      <c r="L84" s="4">
        <v>119.09496440228031</v>
      </c>
      <c r="M84" s="4">
        <v>119.99285487223824</v>
      </c>
      <c r="N84" s="4">
        <v>120.39521559448622</v>
      </c>
      <c r="O84" s="4">
        <v>120.79497386506409</v>
      </c>
      <c r="P84" s="4">
        <v>121.19214568499228</v>
      </c>
      <c r="Q84" s="4">
        <v>121.58674722634532</v>
      </c>
      <c r="R84" s="4">
        <v>121.97879481504424</v>
      </c>
      <c r="S84" s="4">
        <v>122.75178462656186</v>
      </c>
      <c r="T84" s="4">
        <v>123.5232805029591</v>
      </c>
      <c r="U84" s="4">
        <v>124.29328874719431</v>
      </c>
      <c r="V84" s="4">
        <v>125.06181580137491</v>
      </c>
      <c r="W84" s="4">
        <v>125.82886823788795</v>
      </c>
      <c r="X84" s="4">
        <v>126.99224092991426</v>
      </c>
      <c r="Y84" s="4">
        <v>128.1574705584826</v>
      </c>
      <c r="Z84" s="4">
        <v>129.32453674794306</v>
      </c>
      <c r="AA84" s="4">
        <v>130.49341941676539</v>
      </c>
      <c r="AB84" s="4">
        <v>131.66409877231126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89.863500923420361</v>
      </c>
      <c r="D85" s="4">
        <v>94.851568235262675</v>
      </c>
      <c r="E85" s="4">
        <v>99.906206305131491</v>
      </c>
      <c r="F85" s="4">
        <v>105.027023468072</v>
      </c>
      <c r="G85" s="4">
        <v>110.21362324638903</v>
      </c>
      <c r="H85" s="4">
        <v>115.46860100647609</v>
      </c>
      <c r="I85" s="4">
        <v>116.38048163783606</v>
      </c>
      <c r="J85" s="4">
        <v>117.28881246458332</v>
      </c>
      <c r="K85" s="4">
        <v>118.19362845900832</v>
      </c>
      <c r="L85" s="4">
        <v>119.09496440228031</v>
      </c>
      <c r="M85" s="4">
        <v>119.99285487223824</v>
      </c>
      <c r="N85" s="4">
        <v>120.39521559448622</v>
      </c>
      <c r="O85" s="4">
        <v>120.79497386506409</v>
      </c>
      <c r="P85" s="4">
        <v>121.19214568499228</v>
      </c>
      <c r="Q85" s="4">
        <v>121.58674722634532</v>
      </c>
      <c r="R85" s="4">
        <v>121.97879481504424</v>
      </c>
      <c r="S85" s="4">
        <v>122.75178462656186</v>
      </c>
      <c r="T85" s="4">
        <v>123.5232805029591</v>
      </c>
      <c r="U85" s="4">
        <v>124.29328874719431</v>
      </c>
      <c r="V85" s="4">
        <v>125.06181580137491</v>
      </c>
      <c r="W85" s="4">
        <v>125.82886823788795</v>
      </c>
      <c r="X85" s="4">
        <v>126.99224092991426</v>
      </c>
      <c r="Y85" s="4">
        <v>128.1574705584826</v>
      </c>
      <c r="Z85" s="4">
        <v>129.32453674794306</v>
      </c>
      <c r="AA85" s="4">
        <v>130.49341941676539</v>
      </c>
      <c r="AB85" s="4">
        <v>131.66409877231126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89.863500923420361</v>
      </c>
      <c r="D86" s="4">
        <v>94.851568235262675</v>
      </c>
      <c r="E86" s="4">
        <v>99.906206305131491</v>
      </c>
      <c r="F86" s="4">
        <v>105.027023468072</v>
      </c>
      <c r="G86" s="4">
        <v>110.21362324638903</v>
      </c>
      <c r="H86" s="4">
        <v>115.46860100647609</v>
      </c>
      <c r="I86" s="4">
        <v>116.38048163783606</v>
      </c>
      <c r="J86" s="4">
        <v>117.28881246458332</v>
      </c>
      <c r="K86" s="4">
        <v>118.19362845900832</v>
      </c>
      <c r="L86" s="4">
        <v>119.09496440228031</v>
      </c>
      <c r="M86" s="4">
        <v>119.99285487223824</v>
      </c>
      <c r="N86" s="4">
        <v>120.39521559448622</v>
      </c>
      <c r="O86" s="4">
        <v>120.79497386506409</v>
      </c>
      <c r="P86" s="4">
        <v>121.19214568499228</v>
      </c>
      <c r="Q86" s="4">
        <v>121.58674722634532</v>
      </c>
      <c r="R86" s="4">
        <v>121.97879481504424</v>
      </c>
      <c r="S86" s="4">
        <v>122.75178462656186</v>
      </c>
      <c r="T86" s="4">
        <v>123.5232805029591</v>
      </c>
      <c r="U86" s="4">
        <v>124.29328874719431</v>
      </c>
      <c r="V86" s="4">
        <v>125.06181580137491</v>
      </c>
      <c r="W86" s="4">
        <v>125.82886823788795</v>
      </c>
      <c r="X86" s="4">
        <v>126.99224092991426</v>
      </c>
      <c r="Y86" s="4">
        <v>128.1574705584826</v>
      </c>
      <c r="Z86" s="4">
        <v>129.32453674794306</v>
      </c>
      <c r="AA86" s="4">
        <v>130.49341941676539</v>
      </c>
      <c r="AB86" s="4">
        <v>131.66409877231126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89.863500923420361</v>
      </c>
      <c r="D87" s="4">
        <v>94.851568235262675</v>
      </c>
      <c r="E87" s="4">
        <v>99.906206305131491</v>
      </c>
      <c r="F87" s="4">
        <v>105.027023468072</v>
      </c>
      <c r="G87" s="4">
        <v>110.21362324638903</v>
      </c>
      <c r="H87" s="4">
        <v>115.46860100647609</v>
      </c>
      <c r="I87" s="4">
        <v>116.38048163783606</v>
      </c>
      <c r="J87" s="4">
        <v>117.28881246458332</v>
      </c>
      <c r="K87" s="4">
        <v>118.19362845900832</v>
      </c>
      <c r="L87" s="4">
        <v>119.09496440228031</v>
      </c>
      <c r="M87" s="4">
        <v>119.99285487223824</v>
      </c>
      <c r="N87" s="4">
        <v>120.39521559448622</v>
      </c>
      <c r="O87" s="4">
        <v>120.79497386506409</v>
      </c>
      <c r="P87" s="4">
        <v>121.19214568499228</v>
      </c>
      <c r="Q87" s="4">
        <v>121.58674722634532</v>
      </c>
      <c r="R87" s="4">
        <v>121.97879481504424</v>
      </c>
      <c r="S87" s="4">
        <v>122.75178462656186</v>
      </c>
      <c r="T87" s="4">
        <v>123.5232805029591</v>
      </c>
      <c r="U87" s="4">
        <v>124.29328874719431</v>
      </c>
      <c r="V87" s="4">
        <v>125.06181580137491</v>
      </c>
      <c r="W87" s="4">
        <v>125.82886823788795</v>
      </c>
      <c r="X87" s="4">
        <v>126.99224092991426</v>
      </c>
      <c r="Y87" s="4">
        <v>128.1574705584826</v>
      </c>
      <c r="Z87" s="4">
        <v>129.32453674794306</v>
      </c>
      <c r="AA87" s="4">
        <v>130.49341941676539</v>
      </c>
      <c r="AB87" s="4">
        <v>131.66409877231126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89.863500923420361</v>
      </c>
      <c r="D88" s="4">
        <v>94.851568235262675</v>
      </c>
      <c r="E88" s="4">
        <v>99.906206305131491</v>
      </c>
      <c r="F88" s="4">
        <v>105.027023468072</v>
      </c>
      <c r="G88" s="4">
        <v>110.21362324638903</v>
      </c>
      <c r="H88" s="4">
        <v>115.46860100647609</v>
      </c>
      <c r="I88" s="4">
        <v>116.38048163783606</v>
      </c>
      <c r="J88" s="4">
        <v>117.28881246458332</v>
      </c>
      <c r="K88" s="4">
        <v>118.19362845900832</v>
      </c>
      <c r="L88" s="4">
        <v>119.09496440228031</v>
      </c>
      <c r="M88" s="4">
        <v>119.99285487223824</v>
      </c>
      <c r="N88" s="4">
        <v>120.39521559448622</v>
      </c>
      <c r="O88" s="4">
        <v>120.79497386506409</v>
      </c>
      <c r="P88" s="4">
        <v>121.19214568499228</v>
      </c>
      <c r="Q88" s="4">
        <v>121.58674722634532</v>
      </c>
      <c r="R88" s="4">
        <v>121.97879481504424</v>
      </c>
      <c r="S88" s="4">
        <v>122.75178462656186</v>
      </c>
      <c r="T88" s="4">
        <v>123.5232805029591</v>
      </c>
      <c r="U88" s="4">
        <v>124.29328874719431</v>
      </c>
      <c r="V88" s="4">
        <v>125.06181580137491</v>
      </c>
      <c r="W88" s="4">
        <v>125.82886823788795</v>
      </c>
      <c r="X88" s="4">
        <v>126.99224092991426</v>
      </c>
      <c r="Y88" s="4">
        <v>128.1574705584826</v>
      </c>
      <c r="Z88" s="4">
        <v>129.32453674794306</v>
      </c>
      <c r="AA88" s="4">
        <v>130.49341941676539</v>
      </c>
      <c r="AB88" s="4">
        <v>131.66409877231126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89.863500923420361</v>
      </c>
      <c r="D89" s="4">
        <v>94.851568235262675</v>
      </c>
      <c r="E89" s="4">
        <v>99.906206305131491</v>
      </c>
      <c r="F89" s="4">
        <v>105.027023468072</v>
      </c>
      <c r="G89" s="4">
        <v>110.21362324638903</v>
      </c>
      <c r="H89" s="4">
        <v>115.46860100647609</v>
      </c>
      <c r="I89" s="4">
        <v>116.38048163783606</v>
      </c>
      <c r="J89" s="4">
        <v>117.28881246458332</v>
      </c>
      <c r="K89" s="4">
        <v>118.19362845900832</v>
      </c>
      <c r="L89" s="4">
        <v>119.09496440228031</v>
      </c>
      <c r="M89" s="4">
        <v>119.99285487223824</v>
      </c>
      <c r="N89" s="4">
        <v>120.39521559448622</v>
      </c>
      <c r="O89" s="4">
        <v>120.79497386506409</v>
      </c>
      <c r="P89" s="4">
        <v>121.19214568499228</v>
      </c>
      <c r="Q89" s="4">
        <v>121.58674722634532</v>
      </c>
      <c r="R89" s="4">
        <v>121.97879481504424</v>
      </c>
      <c r="S89" s="4">
        <v>122.75178462656186</v>
      </c>
      <c r="T89" s="4">
        <v>123.5232805029591</v>
      </c>
      <c r="U89" s="4">
        <v>124.29328874719431</v>
      </c>
      <c r="V89" s="4">
        <v>125.06181580137491</v>
      </c>
      <c r="W89" s="4">
        <v>125.82886823788795</v>
      </c>
      <c r="X89" s="4">
        <v>126.99224092991426</v>
      </c>
      <c r="Y89" s="4">
        <v>128.1574705584826</v>
      </c>
      <c r="Z89" s="4">
        <v>129.32453674794306</v>
      </c>
      <c r="AA89" s="4">
        <v>130.49341941676539</v>
      </c>
      <c r="AB89" s="4">
        <v>131.66409877231126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89.863500923420361</v>
      </c>
      <c r="D90" s="4">
        <v>94.851568235262675</v>
      </c>
      <c r="E90" s="4">
        <v>99.906206305131491</v>
      </c>
      <c r="F90" s="4">
        <v>105.027023468072</v>
      </c>
      <c r="G90" s="4">
        <v>110.21362324638903</v>
      </c>
      <c r="H90" s="4">
        <v>115.46860100647609</v>
      </c>
      <c r="I90" s="4">
        <v>116.38048163783606</v>
      </c>
      <c r="J90" s="4">
        <v>117.28881246458332</v>
      </c>
      <c r="K90" s="4">
        <v>118.19362845900832</v>
      </c>
      <c r="L90" s="4">
        <v>119.09496440228031</v>
      </c>
      <c r="M90" s="4">
        <v>119.99285487223824</v>
      </c>
      <c r="N90" s="4">
        <v>120.39521559448622</v>
      </c>
      <c r="O90" s="4">
        <v>120.79497386506409</v>
      </c>
      <c r="P90" s="4">
        <v>121.19214568499228</v>
      </c>
      <c r="Q90" s="4">
        <v>121.58674722634532</v>
      </c>
      <c r="R90" s="4">
        <v>121.97879481504424</v>
      </c>
      <c r="S90" s="4">
        <v>122.75178462656186</v>
      </c>
      <c r="T90" s="4">
        <v>123.5232805029591</v>
      </c>
      <c r="U90" s="4">
        <v>124.29328874719431</v>
      </c>
      <c r="V90" s="4">
        <v>125.06181580137491</v>
      </c>
      <c r="W90" s="4">
        <v>125.82886823788795</v>
      </c>
      <c r="X90" s="4">
        <v>126.99224092991426</v>
      </c>
      <c r="Y90" s="4">
        <v>128.1574705584826</v>
      </c>
      <c r="Z90" s="4">
        <v>129.32453674794306</v>
      </c>
      <c r="AA90" s="4">
        <v>130.49341941676539</v>
      </c>
      <c r="AB90" s="4">
        <v>131.66409877231126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89.863500923420361</v>
      </c>
      <c r="D91" s="4">
        <v>94.851568235262675</v>
      </c>
      <c r="E91" s="4">
        <v>99.906206305131491</v>
      </c>
      <c r="F91" s="4">
        <v>105.027023468072</v>
      </c>
      <c r="G91" s="4">
        <v>110.21362324638903</v>
      </c>
      <c r="H91" s="4">
        <v>115.46860100647609</v>
      </c>
      <c r="I91" s="4">
        <v>116.38048163783606</v>
      </c>
      <c r="J91" s="4">
        <v>117.28881246458332</v>
      </c>
      <c r="K91" s="4">
        <v>118.19362845900832</v>
      </c>
      <c r="L91" s="4">
        <v>119.09496440228031</v>
      </c>
      <c r="M91" s="4">
        <v>119.99285487223824</v>
      </c>
      <c r="N91" s="4">
        <v>120.39521559448622</v>
      </c>
      <c r="O91" s="4">
        <v>120.79497386506409</v>
      </c>
      <c r="P91" s="4">
        <v>121.19214568499228</v>
      </c>
      <c r="Q91" s="4">
        <v>121.58674722634532</v>
      </c>
      <c r="R91" s="4">
        <v>121.97879481504424</v>
      </c>
      <c r="S91" s="4">
        <v>122.75178462656186</v>
      </c>
      <c r="T91" s="4">
        <v>123.5232805029591</v>
      </c>
      <c r="U91" s="4">
        <v>124.29328874719431</v>
      </c>
      <c r="V91" s="4">
        <v>125.06181580137491</v>
      </c>
      <c r="W91" s="4">
        <v>125.82886823788795</v>
      </c>
      <c r="X91" s="4">
        <v>126.99224092991426</v>
      </c>
      <c r="Y91" s="4">
        <v>128.1574705584826</v>
      </c>
      <c r="Z91" s="4">
        <v>129.32453674794306</v>
      </c>
      <c r="AA91" s="4">
        <v>130.49341941676539</v>
      </c>
      <c r="AB91" s="4">
        <v>131.66409877231126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89.863500923420361</v>
      </c>
      <c r="D92" s="4">
        <v>94.851568235262675</v>
      </c>
      <c r="E92" s="4">
        <v>99.906206305131491</v>
      </c>
      <c r="F92" s="4">
        <v>105.027023468072</v>
      </c>
      <c r="G92" s="4">
        <v>110.21362324638903</v>
      </c>
      <c r="H92" s="4">
        <v>115.46860100647609</v>
      </c>
      <c r="I92" s="4">
        <v>116.38048163783606</v>
      </c>
      <c r="J92" s="4">
        <v>117.28881246458332</v>
      </c>
      <c r="K92" s="4">
        <v>118.19362845900832</v>
      </c>
      <c r="L92" s="4">
        <v>119.09496440228031</v>
      </c>
      <c r="M92" s="4">
        <v>119.99285487223824</v>
      </c>
      <c r="N92" s="4">
        <v>120.39521559448622</v>
      </c>
      <c r="O92" s="4">
        <v>120.79497386506409</v>
      </c>
      <c r="P92" s="4">
        <v>121.19214568499228</v>
      </c>
      <c r="Q92" s="4">
        <v>121.58674722634532</v>
      </c>
      <c r="R92" s="4">
        <v>121.97879481504424</v>
      </c>
      <c r="S92" s="4">
        <v>122.75178462656186</v>
      </c>
      <c r="T92" s="4">
        <v>123.5232805029591</v>
      </c>
      <c r="U92" s="4">
        <v>124.29328874719431</v>
      </c>
      <c r="V92" s="4">
        <v>125.06181580137491</v>
      </c>
      <c r="W92" s="4">
        <v>125.82886823788795</v>
      </c>
      <c r="X92" s="4">
        <v>126.99224092991426</v>
      </c>
      <c r="Y92" s="4">
        <v>128.1574705584826</v>
      </c>
      <c r="Z92" s="4">
        <v>129.32453674794306</v>
      </c>
      <c r="AA92" s="4">
        <v>130.49341941676539</v>
      </c>
      <c r="AB92" s="4">
        <v>131.66409877231126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89.863500923420361</v>
      </c>
      <c r="D93" s="4">
        <v>94.851568235262675</v>
      </c>
      <c r="E93" s="4">
        <v>99.906206305131491</v>
      </c>
      <c r="F93" s="4">
        <v>105.027023468072</v>
      </c>
      <c r="G93" s="4">
        <v>110.21362324638903</v>
      </c>
      <c r="H93" s="4">
        <v>115.46860100647609</v>
      </c>
      <c r="I93" s="4">
        <v>116.38048163783606</v>
      </c>
      <c r="J93" s="4">
        <v>117.28881246458332</v>
      </c>
      <c r="K93" s="4">
        <v>118.19362845900832</v>
      </c>
      <c r="L93" s="4">
        <v>119.09496440228031</v>
      </c>
      <c r="M93" s="4">
        <v>119.99285487223824</v>
      </c>
      <c r="N93" s="4">
        <v>120.39521559448622</v>
      </c>
      <c r="O93" s="4">
        <v>120.79497386506409</v>
      </c>
      <c r="P93" s="4">
        <v>121.19214568499228</v>
      </c>
      <c r="Q93" s="4">
        <v>121.58674722634532</v>
      </c>
      <c r="R93" s="4">
        <v>121.97879481504424</v>
      </c>
      <c r="S93" s="4">
        <v>122.75178462656186</v>
      </c>
      <c r="T93" s="4">
        <v>123.5232805029591</v>
      </c>
      <c r="U93" s="4">
        <v>124.29328874719431</v>
      </c>
      <c r="V93" s="4">
        <v>125.06181580137491</v>
      </c>
      <c r="W93" s="4">
        <v>125.82886823788795</v>
      </c>
      <c r="X93" s="4">
        <v>126.99224092991426</v>
      </c>
      <c r="Y93" s="4">
        <v>128.1574705584826</v>
      </c>
      <c r="Z93" s="4">
        <v>129.32453674794306</v>
      </c>
      <c r="AA93" s="4">
        <v>130.49341941676539</v>
      </c>
      <c r="AB93" s="4">
        <v>131.66409877231126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89.863500923420361</v>
      </c>
      <c r="D94" s="4">
        <v>94.851568235262675</v>
      </c>
      <c r="E94" s="4">
        <v>99.906206305131491</v>
      </c>
      <c r="F94" s="4">
        <v>105.027023468072</v>
      </c>
      <c r="G94" s="4">
        <v>110.21362324638903</v>
      </c>
      <c r="H94" s="4">
        <v>115.46860100647609</v>
      </c>
      <c r="I94" s="4">
        <v>116.38048163783606</v>
      </c>
      <c r="J94" s="4">
        <v>117.28881246458332</v>
      </c>
      <c r="K94" s="4">
        <v>118.19362845900832</v>
      </c>
      <c r="L94" s="4">
        <v>119.09496440228031</v>
      </c>
      <c r="M94" s="4">
        <v>119.99285487223824</v>
      </c>
      <c r="N94" s="4">
        <v>120.39521559448622</v>
      </c>
      <c r="O94" s="4">
        <v>120.79497386506409</v>
      </c>
      <c r="P94" s="4">
        <v>121.19214568499228</v>
      </c>
      <c r="Q94" s="4">
        <v>121.58674722634532</v>
      </c>
      <c r="R94" s="4">
        <v>121.97879481504424</v>
      </c>
      <c r="S94" s="4">
        <v>122.75178462656186</v>
      </c>
      <c r="T94" s="4">
        <v>123.5232805029591</v>
      </c>
      <c r="U94" s="4">
        <v>124.29328874719431</v>
      </c>
      <c r="V94" s="4">
        <v>125.06181580137491</v>
      </c>
      <c r="W94" s="4">
        <v>125.82886823788795</v>
      </c>
      <c r="X94" s="4">
        <v>126.99224092991426</v>
      </c>
      <c r="Y94" s="4">
        <v>128.1574705584826</v>
      </c>
      <c r="Z94" s="4">
        <v>129.32453674794306</v>
      </c>
      <c r="AA94" s="4">
        <v>130.49341941676539</v>
      </c>
      <c r="AB94" s="4">
        <v>131.66409877231126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89.863500923420361</v>
      </c>
      <c r="D95" s="4">
        <v>94.851568235262675</v>
      </c>
      <c r="E95" s="4">
        <v>99.906206305131491</v>
      </c>
      <c r="F95" s="4">
        <v>105.027023468072</v>
      </c>
      <c r="G95" s="4">
        <v>110.21362324638903</v>
      </c>
      <c r="H95" s="4">
        <v>115.46860100647609</v>
      </c>
      <c r="I95" s="4">
        <v>116.38048163783606</v>
      </c>
      <c r="J95" s="4">
        <v>117.28881246458332</v>
      </c>
      <c r="K95" s="4">
        <v>118.19362845900832</v>
      </c>
      <c r="L95" s="4">
        <v>119.09496440228031</v>
      </c>
      <c r="M95" s="4">
        <v>119.99285487223824</v>
      </c>
      <c r="N95" s="4">
        <v>120.39521559448622</v>
      </c>
      <c r="O95" s="4">
        <v>120.79497386506409</v>
      </c>
      <c r="P95" s="4">
        <v>121.19214568499228</v>
      </c>
      <c r="Q95" s="4">
        <v>121.58674722634532</v>
      </c>
      <c r="R95" s="4">
        <v>121.97879481504424</v>
      </c>
      <c r="S95" s="4">
        <v>122.75178462656186</v>
      </c>
      <c r="T95" s="4">
        <v>123.5232805029591</v>
      </c>
      <c r="U95" s="4">
        <v>124.29328874719431</v>
      </c>
      <c r="V95" s="4">
        <v>125.06181580137491</v>
      </c>
      <c r="W95" s="4">
        <v>125.82886823788795</v>
      </c>
      <c r="X95" s="4">
        <v>126.99224092991426</v>
      </c>
      <c r="Y95" s="4">
        <v>128.1574705584826</v>
      </c>
      <c r="Z95" s="4">
        <v>129.32453674794306</v>
      </c>
      <c r="AA95" s="4">
        <v>130.49341941676539</v>
      </c>
      <c r="AB95" s="4">
        <v>131.66409877231126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89.863500923420361</v>
      </c>
      <c r="D96" s="4">
        <v>94.851568235262675</v>
      </c>
      <c r="E96" s="4">
        <v>99.906206305131491</v>
      </c>
      <c r="F96" s="4">
        <v>105.027023468072</v>
      </c>
      <c r="G96" s="4">
        <v>110.21362324638903</v>
      </c>
      <c r="H96" s="4">
        <v>115.46860100647609</v>
      </c>
      <c r="I96" s="4">
        <v>116.38048163783606</v>
      </c>
      <c r="J96" s="4">
        <v>117.28881246458332</v>
      </c>
      <c r="K96" s="4">
        <v>118.19362845900832</v>
      </c>
      <c r="L96" s="4">
        <v>119.09496440228031</v>
      </c>
      <c r="M96" s="4">
        <v>119.99285487223824</v>
      </c>
      <c r="N96" s="4">
        <v>120.39521559448622</v>
      </c>
      <c r="O96" s="4">
        <v>120.79497386506409</v>
      </c>
      <c r="P96" s="4">
        <v>121.19214568499228</v>
      </c>
      <c r="Q96" s="4">
        <v>121.58674722634532</v>
      </c>
      <c r="R96" s="4">
        <v>121.97879481504424</v>
      </c>
      <c r="S96" s="4">
        <v>122.75178462656186</v>
      </c>
      <c r="T96" s="4">
        <v>123.5232805029591</v>
      </c>
      <c r="U96" s="4">
        <v>124.29328874719431</v>
      </c>
      <c r="V96" s="4">
        <v>125.06181580137491</v>
      </c>
      <c r="W96" s="4">
        <v>125.82886823788795</v>
      </c>
      <c r="X96" s="4">
        <v>126.99224092991426</v>
      </c>
      <c r="Y96" s="4">
        <v>128.1574705584826</v>
      </c>
      <c r="Z96" s="4">
        <v>129.32453674794306</v>
      </c>
      <c r="AA96" s="4">
        <v>130.49341941676539</v>
      </c>
      <c r="AB96" s="4">
        <v>131.66409877231126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89.863500923420361</v>
      </c>
      <c r="D97" s="4">
        <v>94.851568235262675</v>
      </c>
      <c r="E97" s="4">
        <v>99.906206305131491</v>
      </c>
      <c r="F97" s="4">
        <v>105.027023468072</v>
      </c>
      <c r="G97" s="4">
        <v>110.21362324638903</v>
      </c>
      <c r="H97" s="4">
        <v>115.46860100647609</v>
      </c>
      <c r="I97" s="4">
        <v>116.38048163783606</v>
      </c>
      <c r="J97" s="4">
        <v>117.28881246458332</v>
      </c>
      <c r="K97" s="4">
        <v>118.19362845900832</v>
      </c>
      <c r="L97" s="4">
        <v>119.09496440228031</v>
      </c>
      <c r="M97" s="4">
        <v>119.99285487223824</v>
      </c>
      <c r="N97" s="4">
        <v>120.39521559448622</v>
      </c>
      <c r="O97" s="4">
        <v>120.79497386506409</v>
      </c>
      <c r="P97" s="4">
        <v>121.19214568499228</v>
      </c>
      <c r="Q97" s="4">
        <v>121.58674722634532</v>
      </c>
      <c r="R97" s="4">
        <v>121.97879481504424</v>
      </c>
      <c r="S97" s="4">
        <v>122.75178462656186</v>
      </c>
      <c r="T97" s="4">
        <v>123.5232805029591</v>
      </c>
      <c r="U97" s="4">
        <v>124.29328874719431</v>
      </c>
      <c r="V97" s="4">
        <v>125.06181580137491</v>
      </c>
      <c r="W97" s="4">
        <v>125.82886823788795</v>
      </c>
      <c r="X97" s="4">
        <v>126.99224092991426</v>
      </c>
      <c r="Y97" s="4">
        <v>128.1574705584826</v>
      </c>
      <c r="Z97" s="4">
        <v>129.32453674794306</v>
      </c>
      <c r="AA97" s="4">
        <v>130.49341941676539</v>
      </c>
      <c r="AB97" s="4">
        <v>131.66409877231126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89.863500923420361</v>
      </c>
      <c r="D98" s="4">
        <v>94.851568235262675</v>
      </c>
      <c r="E98" s="4">
        <v>99.906206305131491</v>
      </c>
      <c r="F98" s="4">
        <v>105.027023468072</v>
      </c>
      <c r="G98" s="4">
        <v>110.21362324638903</v>
      </c>
      <c r="H98" s="4">
        <v>115.46860100647609</v>
      </c>
      <c r="I98" s="4">
        <v>116.38048163783606</v>
      </c>
      <c r="J98" s="4">
        <v>117.28881246458332</v>
      </c>
      <c r="K98" s="4">
        <v>118.19362845900832</v>
      </c>
      <c r="L98" s="4">
        <v>119.09496440228031</v>
      </c>
      <c r="M98" s="4">
        <v>119.99285487223824</v>
      </c>
      <c r="N98" s="4">
        <v>120.39521559448622</v>
      </c>
      <c r="O98" s="4">
        <v>120.79497386506409</v>
      </c>
      <c r="P98" s="4">
        <v>121.19214568499228</v>
      </c>
      <c r="Q98" s="4">
        <v>121.58674722634532</v>
      </c>
      <c r="R98" s="4">
        <v>121.97879481504424</v>
      </c>
      <c r="S98" s="4">
        <v>122.75178462656186</v>
      </c>
      <c r="T98" s="4">
        <v>123.5232805029591</v>
      </c>
      <c r="U98" s="4">
        <v>124.29328874719431</v>
      </c>
      <c r="V98" s="4">
        <v>125.06181580137491</v>
      </c>
      <c r="W98" s="4">
        <v>125.82886823788795</v>
      </c>
      <c r="X98" s="4">
        <v>126.99224092991426</v>
      </c>
      <c r="Y98" s="4">
        <v>128.1574705584826</v>
      </c>
      <c r="Z98" s="4">
        <v>129.32453674794306</v>
      </c>
      <c r="AA98" s="4">
        <v>130.49341941676539</v>
      </c>
      <c r="AB98" s="4">
        <v>131.66409877231126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89.863500923420361</v>
      </c>
      <c r="D99" s="4">
        <v>94.851568235262675</v>
      </c>
      <c r="E99" s="4">
        <v>99.906206305131491</v>
      </c>
      <c r="F99" s="4">
        <v>105.027023468072</v>
      </c>
      <c r="G99" s="4">
        <v>110.21362324638903</v>
      </c>
      <c r="H99" s="4">
        <v>115.46860100647609</v>
      </c>
      <c r="I99" s="4">
        <v>116.38048163783606</v>
      </c>
      <c r="J99" s="4">
        <v>117.28881246458332</v>
      </c>
      <c r="K99" s="4">
        <v>118.19362845900832</v>
      </c>
      <c r="L99" s="4">
        <v>119.09496440228031</v>
      </c>
      <c r="M99" s="4">
        <v>119.99285487223824</v>
      </c>
      <c r="N99" s="4">
        <v>120.39521559448622</v>
      </c>
      <c r="O99" s="4">
        <v>120.79497386506409</v>
      </c>
      <c r="P99" s="4">
        <v>121.19214568499228</v>
      </c>
      <c r="Q99" s="4">
        <v>121.58674722634532</v>
      </c>
      <c r="R99" s="4">
        <v>121.97879481504424</v>
      </c>
      <c r="S99" s="4">
        <v>122.75178462656186</v>
      </c>
      <c r="T99" s="4">
        <v>123.5232805029591</v>
      </c>
      <c r="U99" s="4">
        <v>124.29328874719431</v>
      </c>
      <c r="V99" s="4">
        <v>125.06181580137491</v>
      </c>
      <c r="W99" s="4">
        <v>125.82886823788795</v>
      </c>
      <c r="X99" s="4">
        <v>126.99224092991426</v>
      </c>
      <c r="Y99" s="4">
        <v>128.1574705584826</v>
      </c>
      <c r="Z99" s="4">
        <v>129.32453674794306</v>
      </c>
      <c r="AA99" s="4">
        <v>130.49341941676539</v>
      </c>
      <c r="AB99" s="4">
        <v>131.66409877231126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89.863500923420361</v>
      </c>
      <c r="D100" s="4">
        <v>94.851568235262675</v>
      </c>
      <c r="E100" s="4">
        <v>99.906206305131491</v>
      </c>
      <c r="F100" s="4">
        <v>105.027023468072</v>
      </c>
      <c r="G100" s="4">
        <v>110.21362324638903</v>
      </c>
      <c r="H100" s="4">
        <v>115.46860100647609</v>
      </c>
      <c r="I100" s="4">
        <v>116.38048163783606</v>
      </c>
      <c r="J100" s="4">
        <v>117.28881246458332</v>
      </c>
      <c r="K100" s="4">
        <v>118.19362845900832</v>
      </c>
      <c r="L100" s="4">
        <v>119.09496440228031</v>
      </c>
      <c r="M100" s="4">
        <v>119.99285487223824</v>
      </c>
      <c r="N100" s="4">
        <v>120.39521559448622</v>
      </c>
      <c r="O100" s="4">
        <v>120.79497386506409</v>
      </c>
      <c r="P100" s="4">
        <v>121.19214568499228</v>
      </c>
      <c r="Q100" s="4">
        <v>121.58674722634532</v>
      </c>
      <c r="R100" s="4">
        <v>121.97879481504424</v>
      </c>
      <c r="S100" s="4">
        <v>122.75178462656186</v>
      </c>
      <c r="T100" s="4">
        <v>123.5232805029591</v>
      </c>
      <c r="U100" s="4">
        <v>124.29328874719431</v>
      </c>
      <c r="V100" s="4">
        <v>125.06181580137491</v>
      </c>
      <c r="W100" s="4">
        <v>125.82886823788795</v>
      </c>
      <c r="X100" s="4">
        <v>126.99224092991426</v>
      </c>
      <c r="Y100" s="4">
        <v>128.1574705584826</v>
      </c>
      <c r="Z100" s="4">
        <v>129.32453674794306</v>
      </c>
      <c r="AA100" s="4">
        <v>130.49341941676539</v>
      </c>
      <c r="AB100" s="4">
        <v>131.66409877231126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89.863500923420361</v>
      </c>
      <c r="D101" s="4">
        <v>94.851568235262675</v>
      </c>
      <c r="E101" s="4">
        <v>99.906206305131491</v>
      </c>
      <c r="F101" s="4">
        <v>105.027023468072</v>
      </c>
      <c r="G101" s="4">
        <v>110.21362324638903</v>
      </c>
      <c r="H101" s="4">
        <v>115.46860100647609</v>
      </c>
      <c r="I101" s="4">
        <v>116.38048163783606</v>
      </c>
      <c r="J101" s="4">
        <v>117.28881246458332</v>
      </c>
      <c r="K101" s="4">
        <v>118.19362845900832</v>
      </c>
      <c r="L101" s="4">
        <v>119.09496440228031</v>
      </c>
      <c r="M101" s="4">
        <v>119.99285487223824</v>
      </c>
      <c r="N101" s="4">
        <v>120.39521559448622</v>
      </c>
      <c r="O101" s="4">
        <v>120.79497386506409</v>
      </c>
      <c r="P101" s="4">
        <v>121.19214568499228</v>
      </c>
      <c r="Q101" s="4">
        <v>121.58674722634532</v>
      </c>
      <c r="R101" s="4">
        <v>121.97879481504424</v>
      </c>
      <c r="S101" s="4">
        <v>122.75178462656186</v>
      </c>
      <c r="T101" s="4">
        <v>123.5232805029591</v>
      </c>
      <c r="U101" s="4">
        <v>124.29328874719431</v>
      </c>
      <c r="V101" s="4">
        <v>125.06181580137491</v>
      </c>
      <c r="W101" s="4">
        <v>125.82886823788795</v>
      </c>
      <c r="X101" s="4">
        <v>126.99224092991426</v>
      </c>
      <c r="Y101" s="4">
        <v>128.1574705584826</v>
      </c>
      <c r="Z101" s="4">
        <v>129.32453674794306</v>
      </c>
      <c r="AA101" s="4">
        <v>130.49341941676539</v>
      </c>
      <c r="AB101" s="4">
        <v>131.66409877231126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89.863500923420361</v>
      </c>
      <c r="D102" s="4">
        <v>94.851568235262675</v>
      </c>
      <c r="E102" s="4">
        <v>99.906206305131491</v>
      </c>
      <c r="F102" s="4">
        <v>105.027023468072</v>
      </c>
      <c r="G102" s="4">
        <v>110.21362324638903</v>
      </c>
      <c r="H102" s="4">
        <v>115.46860100647609</v>
      </c>
      <c r="I102" s="4">
        <v>116.38048163783606</v>
      </c>
      <c r="J102" s="4">
        <v>117.28881246458332</v>
      </c>
      <c r="K102" s="4">
        <v>118.19362845900832</v>
      </c>
      <c r="L102" s="4">
        <v>119.09496440228031</v>
      </c>
      <c r="M102" s="4">
        <v>119.99285487223824</v>
      </c>
      <c r="N102" s="4">
        <v>120.39521559448622</v>
      </c>
      <c r="O102" s="4">
        <v>120.79497386506409</v>
      </c>
      <c r="P102" s="4">
        <v>121.19214568499228</v>
      </c>
      <c r="Q102" s="4">
        <v>121.58674722634532</v>
      </c>
      <c r="R102" s="4">
        <v>121.97879481504424</v>
      </c>
      <c r="S102" s="4">
        <v>122.75178462656186</v>
      </c>
      <c r="T102" s="4">
        <v>123.5232805029591</v>
      </c>
      <c r="U102" s="4">
        <v>124.29328874719431</v>
      </c>
      <c r="V102" s="4">
        <v>125.06181580137491</v>
      </c>
      <c r="W102" s="4">
        <v>125.82886823788795</v>
      </c>
      <c r="X102" s="4">
        <v>126.99224092991426</v>
      </c>
      <c r="Y102" s="4">
        <v>128.1574705584826</v>
      </c>
      <c r="Z102" s="4">
        <v>129.32453674794306</v>
      </c>
      <c r="AA102" s="4">
        <v>130.49341941676539</v>
      </c>
      <c r="AB102" s="4">
        <v>131.66409877231126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3F39-092E-46B8-A858-96051036558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11650.848126728308</v>
      </c>
      <c r="D7" s="4">
        <v>11763.426855388603</v>
      </c>
      <c r="E7" s="4">
        <v>11875.758326615403</v>
      </c>
      <c r="F7" s="4">
        <v>11987.848058175578</v>
      </c>
      <c r="G7" s="4">
        <v>12099.701396241015</v>
      </c>
      <c r="H7" s="4">
        <v>12211.668223103456</v>
      </c>
      <c r="I7" s="4">
        <v>12286.914405627109</v>
      </c>
      <c r="J7" s="4">
        <v>12361.889135850688</v>
      </c>
      <c r="K7" s="4">
        <v>12436.596750816021</v>
      </c>
      <c r="L7" s="4">
        <v>12511.041495662777</v>
      </c>
      <c r="M7" s="4">
        <v>12585.227526049923</v>
      </c>
      <c r="N7" s="4">
        <v>12659.754909212725</v>
      </c>
      <c r="O7" s="4">
        <v>12734.060851088914</v>
      </c>
      <c r="P7" s="4">
        <v>12808.148594852775</v>
      </c>
      <c r="Q7" s="4">
        <v>12882.021320654643</v>
      </c>
      <c r="R7" s="4">
        <v>12955.68214714438</v>
      </c>
      <c r="S7" s="4">
        <v>13055.973500740309</v>
      </c>
      <c r="T7" s="4">
        <v>13156.267256126373</v>
      </c>
      <c r="U7" s="4">
        <v>13256.563382038479</v>
      </c>
      <c r="V7" s="4">
        <v>13356.861847752833</v>
      </c>
      <c r="W7" s="4">
        <v>13457.162623074259</v>
      </c>
      <c r="X7" s="4">
        <v>13538.519079325415</v>
      </c>
      <c r="Y7" s="4">
        <v>13619.795265218248</v>
      </c>
      <c r="Z7" s="4">
        <v>13700.992096493463</v>
      </c>
      <c r="AA7" s="4">
        <v>13782.110475015228</v>
      </c>
      <c r="AB7" s="4">
        <v>13863.151289033105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11650.848126728308</v>
      </c>
      <c r="D8" s="4">
        <v>11763.426855388603</v>
      </c>
      <c r="E8" s="4">
        <v>11875.758326615403</v>
      </c>
      <c r="F8" s="4">
        <v>11987.848058175578</v>
      </c>
      <c r="G8" s="4">
        <v>12099.701396241015</v>
      </c>
      <c r="H8" s="4">
        <v>12211.668223103456</v>
      </c>
      <c r="I8" s="4">
        <v>12286.914405627109</v>
      </c>
      <c r="J8" s="4">
        <v>12361.889135850688</v>
      </c>
      <c r="K8" s="4">
        <v>12436.596750816021</v>
      </c>
      <c r="L8" s="4">
        <v>12511.041495662777</v>
      </c>
      <c r="M8" s="4">
        <v>12585.227526049923</v>
      </c>
      <c r="N8" s="4">
        <v>12659.754909212725</v>
      </c>
      <c r="O8" s="4">
        <v>12734.060851088914</v>
      </c>
      <c r="P8" s="4">
        <v>12808.148594852775</v>
      </c>
      <c r="Q8" s="4">
        <v>12882.021320654643</v>
      </c>
      <c r="R8" s="4">
        <v>12955.68214714438</v>
      </c>
      <c r="S8" s="4">
        <v>13055.973500740309</v>
      </c>
      <c r="T8" s="4">
        <v>13156.267256126373</v>
      </c>
      <c r="U8" s="4">
        <v>13256.563382038479</v>
      </c>
      <c r="V8" s="4">
        <v>13356.861847752833</v>
      </c>
      <c r="W8" s="4">
        <v>13457.162623074259</v>
      </c>
      <c r="X8" s="4">
        <v>13538.519079325415</v>
      </c>
      <c r="Y8" s="4">
        <v>13619.795265218248</v>
      </c>
      <c r="Z8" s="4">
        <v>13700.992096493463</v>
      </c>
      <c r="AA8" s="4">
        <v>13782.110475015228</v>
      </c>
      <c r="AB8" s="4">
        <v>13863.151289033105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11650.848126728308</v>
      </c>
      <c r="D9" s="4">
        <v>11763.426855388603</v>
      </c>
      <c r="E9" s="4">
        <v>11875.758326615403</v>
      </c>
      <c r="F9" s="4">
        <v>11987.848058175578</v>
      </c>
      <c r="G9" s="4">
        <v>12099.701396241015</v>
      </c>
      <c r="H9" s="4">
        <v>12211.668223103456</v>
      </c>
      <c r="I9" s="4">
        <v>12286.914405627109</v>
      </c>
      <c r="J9" s="4">
        <v>12361.889135850688</v>
      </c>
      <c r="K9" s="4">
        <v>12436.596750816021</v>
      </c>
      <c r="L9" s="4">
        <v>12511.041495662777</v>
      </c>
      <c r="M9" s="4">
        <v>12585.227526049923</v>
      </c>
      <c r="N9" s="4">
        <v>12659.754909212725</v>
      </c>
      <c r="O9" s="4">
        <v>12734.060851088914</v>
      </c>
      <c r="P9" s="4">
        <v>12808.148594852775</v>
      </c>
      <c r="Q9" s="4">
        <v>12882.021320654643</v>
      </c>
      <c r="R9" s="4">
        <v>12955.68214714438</v>
      </c>
      <c r="S9" s="4">
        <v>13055.973500740309</v>
      </c>
      <c r="T9" s="4">
        <v>13156.267256126373</v>
      </c>
      <c r="U9" s="4">
        <v>13256.563382038479</v>
      </c>
      <c r="V9" s="4">
        <v>13356.861847752833</v>
      </c>
      <c r="W9" s="4">
        <v>13457.162623074259</v>
      </c>
      <c r="X9" s="4">
        <v>13538.519079325415</v>
      </c>
      <c r="Y9" s="4">
        <v>13619.795265218248</v>
      </c>
      <c r="Z9" s="4">
        <v>13700.992096493463</v>
      </c>
      <c r="AA9" s="4">
        <v>13782.110475015228</v>
      </c>
      <c r="AB9" s="4">
        <v>13863.151289033105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11650.848126728308</v>
      </c>
      <c r="D10" s="4">
        <v>11763.426855388603</v>
      </c>
      <c r="E10" s="4">
        <v>11875.758326615403</v>
      </c>
      <c r="F10" s="4">
        <v>11987.848058175578</v>
      </c>
      <c r="G10" s="4">
        <v>12099.701396241015</v>
      </c>
      <c r="H10" s="4">
        <v>12211.668223103456</v>
      </c>
      <c r="I10" s="4">
        <v>12286.914405627109</v>
      </c>
      <c r="J10" s="4">
        <v>12361.889135850688</v>
      </c>
      <c r="K10" s="4">
        <v>12436.596750816021</v>
      </c>
      <c r="L10" s="4">
        <v>12511.041495662777</v>
      </c>
      <c r="M10" s="4">
        <v>12585.227526049923</v>
      </c>
      <c r="N10" s="4">
        <v>12659.754909212725</v>
      </c>
      <c r="O10" s="4">
        <v>12734.060851088914</v>
      </c>
      <c r="P10" s="4">
        <v>12808.148594852775</v>
      </c>
      <c r="Q10" s="4">
        <v>12882.021320654643</v>
      </c>
      <c r="R10" s="4">
        <v>12955.68214714438</v>
      </c>
      <c r="S10" s="4">
        <v>13055.973500740309</v>
      </c>
      <c r="T10" s="4">
        <v>13156.267256126373</v>
      </c>
      <c r="U10" s="4">
        <v>13256.563382038479</v>
      </c>
      <c r="V10" s="4">
        <v>13356.861847752833</v>
      </c>
      <c r="W10" s="4">
        <v>13457.162623074259</v>
      </c>
      <c r="X10" s="4">
        <v>13538.519079325415</v>
      </c>
      <c r="Y10" s="4">
        <v>13619.795265218248</v>
      </c>
      <c r="Z10" s="4">
        <v>13700.992096493463</v>
      </c>
      <c r="AA10" s="4">
        <v>13782.110475015228</v>
      </c>
      <c r="AB10" s="4">
        <v>13863.151289033105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11650.848126728308</v>
      </c>
      <c r="D11" s="4">
        <v>11763.426855388603</v>
      </c>
      <c r="E11" s="4">
        <v>11875.758326615403</v>
      </c>
      <c r="F11" s="4">
        <v>11987.848058175578</v>
      </c>
      <c r="G11" s="4">
        <v>12099.701396241015</v>
      </c>
      <c r="H11" s="4">
        <v>12211.668223103456</v>
      </c>
      <c r="I11" s="4">
        <v>12286.914405627109</v>
      </c>
      <c r="J11" s="4">
        <v>12361.889135850688</v>
      </c>
      <c r="K11" s="4">
        <v>12436.596750816021</v>
      </c>
      <c r="L11" s="4">
        <v>12511.041495662777</v>
      </c>
      <c r="M11" s="4">
        <v>12585.227526049923</v>
      </c>
      <c r="N11" s="4">
        <v>12659.754909212725</v>
      </c>
      <c r="O11" s="4">
        <v>12734.060851088914</v>
      </c>
      <c r="P11" s="4">
        <v>12808.148594852775</v>
      </c>
      <c r="Q11" s="4">
        <v>12882.021320654643</v>
      </c>
      <c r="R11" s="4">
        <v>12955.68214714438</v>
      </c>
      <c r="S11" s="4">
        <v>13055.973500740309</v>
      </c>
      <c r="T11" s="4">
        <v>13156.267256126373</v>
      </c>
      <c r="U11" s="4">
        <v>13256.563382038479</v>
      </c>
      <c r="V11" s="4">
        <v>13356.861847752833</v>
      </c>
      <c r="W11" s="4">
        <v>13457.162623074259</v>
      </c>
      <c r="X11" s="4">
        <v>13538.519079325415</v>
      </c>
      <c r="Y11" s="4">
        <v>13619.795265218248</v>
      </c>
      <c r="Z11" s="4">
        <v>13700.992096493463</v>
      </c>
      <c r="AA11" s="4">
        <v>13782.110475015228</v>
      </c>
      <c r="AB11" s="4">
        <v>13863.151289033105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11650.848126728308</v>
      </c>
      <c r="D12" s="4">
        <v>11763.426855388603</v>
      </c>
      <c r="E12" s="4">
        <v>11875.758326615403</v>
      </c>
      <c r="F12" s="4">
        <v>11987.848058175578</v>
      </c>
      <c r="G12" s="4">
        <v>12099.701396241015</v>
      </c>
      <c r="H12" s="4">
        <v>12211.668223103456</v>
      </c>
      <c r="I12" s="4">
        <v>12286.914405627109</v>
      </c>
      <c r="J12" s="4">
        <v>12361.889135850688</v>
      </c>
      <c r="K12" s="4">
        <v>12436.596750816021</v>
      </c>
      <c r="L12" s="4">
        <v>12511.041495662777</v>
      </c>
      <c r="M12" s="4">
        <v>12585.227526049923</v>
      </c>
      <c r="N12" s="4">
        <v>12659.754909212725</v>
      </c>
      <c r="O12" s="4">
        <v>12734.060851088914</v>
      </c>
      <c r="P12" s="4">
        <v>12808.148594852775</v>
      </c>
      <c r="Q12" s="4">
        <v>12882.021320654643</v>
      </c>
      <c r="R12" s="4">
        <v>12955.68214714438</v>
      </c>
      <c r="S12" s="4">
        <v>13055.973500740309</v>
      </c>
      <c r="T12" s="4">
        <v>13156.267256126373</v>
      </c>
      <c r="U12" s="4">
        <v>13256.563382038479</v>
      </c>
      <c r="V12" s="4">
        <v>13356.861847752833</v>
      </c>
      <c r="W12" s="4">
        <v>13457.162623074259</v>
      </c>
      <c r="X12" s="4">
        <v>13538.519079325415</v>
      </c>
      <c r="Y12" s="4">
        <v>13619.795265218248</v>
      </c>
      <c r="Z12" s="4">
        <v>13700.992096493463</v>
      </c>
      <c r="AA12" s="4">
        <v>13782.110475015228</v>
      </c>
      <c r="AB12" s="4">
        <v>13863.151289033105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11650.848126728308</v>
      </c>
      <c r="D13" s="4">
        <v>11763.426855388603</v>
      </c>
      <c r="E13" s="4">
        <v>11875.758326615403</v>
      </c>
      <c r="F13" s="4">
        <v>11987.848058175578</v>
      </c>
      <c r="G13" s="4">
        <v>12099.701396241015</v>
      </c>
      <c r="H13" s="4">
        <v>12211.668223103456</v>
      </c>
      <c r="I13" s="4">
        <v>12286.914405627109</v>
      </c>
      <c r="J13" s="4">
        <v>12361.889135850688</v>
      </c>
      <c r="K13" s="4">
        <v>12436.596750816021</v>
      </c>
      <c r="L13" s="4">
        <v>12511.041495662777</v>
      </c>
      <c r="M13" s="4">
        <v>12585.227526049923</v>
      </c>
      <c r="N13" s="4">
        <v>12659.754909212725</v>
      </c>
      <c r="O13" s="4">
        <v>12734.060851088914</v>
      </c>
      <c r="P13" s="4">
        <v>12808.148594852775</v>
      </c>
      <c r="Q13" s="4">
        <v>12882.021320654643</v>
      </c>
      <c r="R13" s="4">
        <v>12955.68214714438</v>
      </c>
      <c r="S13" s="4">
        <v>13055.973500740309</v>
      </c>
      <c r="T13" s="4">
        <v>13156.267256126373</v>
      </c>
      <c r="U13" s="4">
        <v>13256.563382038479</v>
      </c>
      <c r="V13" s="4">
        <v>13356.861847752833</v>
      </c>
      <c r="W13" s="4">
        <v>13457.162623074259</v>
      </c>
      <c r="X13" s="4">
        <v>13538.519079325415</v>
      </c>
      <c r="Y13" s="4">
        <v>13619.795265218248</v>
      </c>
      <c r="Z13" s="4">
        <v>13700.992096493463</v>
      </c>
      <c r="AA13" s="4">
        <v>13782.110475015228</v>
      </c>
      <c r="AB13" s="4">
        <v>13863.151289033105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11650.848126728308</v>
      </c>
      <c r="D14" s="4">
        <v>11763.426855388603</v>
      </c>
      <c r="E14" s="4">
        <v>11875.758326615403</v>
      </c>
      <c r="F14" s="4">
        <v>11987.848058175578</v>
      </c>
      <c r="G14" s="4">
        <v>12099.701396241015</v>
      </c>
      <c r="H14" s="4">
        <v>12211.668223103456</v>
      </c>
      <c r="I14" s="4">
        <v>12286.914405627109</v>
      </c>
      <c r="J14" s="4">
        <v>12361.889135850688</v>
      </c>
      <c r="K14" s="4">
        <v>12436.596750816021</v>
      </c>
      <c r="L14" s="4">
        <v>12511.041495662777</v>
      </c>
      <c r="M14" s="4">
        <v>12585.227526049923</v>
      </c>
      <c r="N14" s="4">
        <v>12659.754909212725</v>
      </c>
      <c r="O14" s="4">
        <v>12734.060851088914</v>
      </c>
      <c r="P14" s="4">
        <v>12808.148594852775</v>
      </c>
      <c r="Q14" s="4">
        <v>12882.021320654643</v>
      </c>
      <c r="R14" s="4">
        <v>12955.68214714438</v>
      </c>
      <c r="S14" s="4">
        <v>13055.973500740309</v>
      </c>
      <c r="T14" s="4">
        <v>13156.267256126373</v>
      </c>
      <c r="U14" s="4">
        <v>13256.563382038479</v>
      </c>
      <c r="V14" s="4">
        <v>13356.861847752833</v>
      </c>
      <c r="W14" s="4">
        <v>13457.162623074259</v>
      </c>
      <c r="X14" s="4">
        <v>13538.519079325415</v>
      </c>
      <c r="Y14" s="4">
        <v>13619.795265218248</v>
      </c>
      <c r="Z14" s="4">
        <v>13700.992096493463</v>
      </c>
      <c r="AA14" s="4">
        <v>13782.110475015228</v>
      </c>
      <c r="AB14" s="4">
        <v>13863.151289033105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11650.848126728308</v>
      </c>
      <c r="D15" s="4">
        <v>11763.426855388603</v>
      </c>
      <c r="E15" s="4">
        <v>11875.758326615403</v>
      </c>
      <c r="F15" s="4">
        <v>11987.848058175578</v>
      </c>
      <c r="G15" s="4">
        <v>12099.701396241015</v>
      </c>
      <c r="H15" s="4">
        <v>12211.668223103456</v>
      </c>
      <c r="I15" s="4">
        <v>12286.914405627109</v>
      </c>
      <c r="J15" s="4">
        <v>12361.889135850688</v>
      </c>
      <c r="K15" s="4">
        <v>12436.596750816021</v>
      </c>
      <c r="L15" s="4">
        <v>12511.041495662777</v>
      </c>
      <c r="M15" s="4">
        <v>12585.227526049923</v>
      </c>
      <c r="N15" s="4">
        <v>12659.754909212725</v>
      </c>
      <c r="O15" s="4">
        <v>12734.060851088914</v>
      </c>
      <c r="P15" s="4">
        <v>12808.148594852775</v>
      </c>
      <c r="Q15" s="4">
        <v>12882.021320654643</v>
      </c>
      <c r="R15" s="4">
        <v>12955.68214714438</v>
      </c>
      <c r="S15" s="4">
        <v>13055.973500740309</v>
      </c>
      <c r="T15" s="4">
        <v>13156.267256126373</v>
      </c>
      <c r="U15" s="4">
        <v>13256.563382038479</v>
      </c>
      <c r="V15" s="4">
        <v>13356.861847752833</v>
      </c>
      <c r="W15" s="4">
        <v>13457.162623074259</v>
      </c>
      <c r="X15" s="4">
        <v>13538.519079325415</v>
      </c>
      <c r="Y15" s="4">
        <v>13619.795265218248</v>
      </c>
      <c r="Z15" s="4">
        <v>13700.992096493463</v>
      </c>
      <c r="AA15" s="4">
        <v>13782.110475015228</v>
      </c>
      <c r="AB15" s="4">
        <v>13863.151289033105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11650.848126728308</v>
      </c>
      <c r="D16" s="4">
        <v>11763.426855388603</v>
      </c>
      <c r="E16" s="4">
        <v>11875.758326615403</v>
      </c>
      <c r="F16" s="4">
        <v>11987.848058175578</v>
      </c>
      <c r="G16" s="4">
        <v>12099.701396241015</v>
      </c>
      <c r="H16" s="4">
        <v>12211.668223103456</v>
      </c>
      <c r="I16" s="4">
        <v>12286.914405627109</v>
      </c>
      <c r="J16" s="4">
        <v>12361.889135850688</v>
      </c>
      <c r="K16" s="4">
        <v>12436.596750816021</v>
      </c>
      <c r="L16" s="4">
        <v>12511.041495662777</v>
      </c>
      <c r="M16" s="4">
        <v>12585.227526049923</v>
      </c>
      <c r="N16" s="4">
        <v>12659.754909212725</v>
      </c>
      <c r="O16" s="4">
        <v>12734.060851088914</v>
      </c>
      <c r="P16" s="4">
        <v>12808.148594852775</v>
      </c>
      <c r="Q16" s="4">
        <v>12882.021320654643</v>
      </c>
      <c r="R16" s="4">
        <v>12955.68214714438</v>
      </c>
      <c r="S16" s="4">
        <v>13055.973500740309</v>
      </c>
      <c r="T16" s="4">
        <v>13156.267256126373</v>
      </c>
      <c r="U16" s="4">
        <v>13256.563382038479</v>
      </c>
      <c r="V16" s="4">
        <v>13356.861847752833</v>
      </c>
      <c r="W16" s="4">
        <v>13457.162623074259</v>
      </c>
      <c r="X16" s="4">
        <v>13538.519079325415</v>
      </c>
      <c r="Y16" s="4">
        <v>13619.795265218248</v>
      </c>
      <c r="Z16" s="4">
        <v>13700.992096493463</v>
      </c>
      <c r="AA16" s="4">
        <v>13782.110475015228</v>
      </c>
      <c r="AB16" s="4">
        <v>13863.151289033105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11650.848126728308</v>
      </c>
      <c r="D17" s="4">
        <v>11763.426855388603</v>
      </c>
      <c r="E17" s="4">
        <v>11875.758326615403</v>
      </c>
      <c r="F17" s="4">
        <v>11987.848058175578</v>
      </c>
      <c r="G17" s="4">
        <v>12099.701396241015</v>
      </c>
      <c r="H17" s="4">
        <v>12211.668223103456</v>
      </c>
      <c r="I17" s="4">
        <v>12286.914405627109</v>
      </c>
      <c r="J17" s="4">
        <v>12361.889135850688</v>
      </c>
      <c r="K17" s="4">
        <v>12436.596750816021</v>
      </c>
      <c r="L17" s="4">
        <v>12511.041495662777</v>
      </c>
      <c r="M17" s="4">
        <v>12585.227526049923</v>
      </c>
      <c r="N17" s="4">
        <v>12659.754909212725</v>
      </c>
      <c r="O17" s="4">
        <v>12734.060851088914</v>
      </c>
      <c r="P17" s="4">
        <v>12808.148594852775</v>
      </c>
      <c r="Q17" s="4">
        <v>12882.021320654643</v>
      </c>
      <c r="R17" s="4">
        <v>12955.68214714438</v>
      </c>
      <c r="S17" s="4">
        <v>13055.973500740309</v>
      </c>
      <c r="T17" s="4">
        <v>13156.267256126373</v>
      </c>
      <c r="U17" s="4">
        <v>13256.563382038479</v>
      </c>
      <c r="V17" s="4">
        <v>13356.861847752833</v>
      </c>
      <c r="W17" s="4">
        <v>13457.162623074259</v>
      </c>
      <c r="X17" s="4">
        <v>13538.519079325415</v>
      </c>
      <c r="Y17" s="4">
        <v>13619.795265218248</v>
      </c>
      <c r="Z17" s="4">
        <v>13700.992096493463</v>
      </c>
      <c r="AA17" s="4">
        <v>13782.110475015228</v>
      </c>
      <c r="AB17" s="4">
        <v>13863.151289033105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11650.848126728308</v>
      </c>
      <c r="D18" s="4">
        <v>11763.426855388603</v>
      </c>
      <c r="E18" s="4">
        <v>11875.758326615403</v>
      </c>
      <c r="F18" s="4">
        <v>11987.848058175578</v>
      </c>
      <c r="G18" s="4">
        <v>12099.701396241015</v>
      </c>
      <c r="H18" s="4">
        <v>12211.668223103456</v>
      </c>
      <c r="I18" s="4">
        <v>12286.914405627109</v>
      </c>
      <c r="J18" s="4">
        <v>12361.889135850688</v>
      </c>
      <c r="K18" s="4">
        <v>12436.596750816021</v>
      </c>
      <c r="L18" s="4">
        <v>12511.041495662777</v>
      </c>
      <c r="M18" s="4">
        <v>12585.227526049923</v>
      </c>
      <c r="N18" s="4">
        <v>12659.754909212725</v>
      </c>
      <c r="O18" s="4">
        <v>12734.060851088914</v>
      </c>
      <c r="P18" s="4">
        <v>12808.148594852775</v>
      </c>
      <c r="Q18" s="4">
        <v>12882.021320654643</v>
      </c>
      <c r="R18" s="4">
        <v>12955.68214714438</v>
      </c>
      <c r="S18" s="4">
        <v>13055.973500740309</v>
      </c>
      <c r="T18" s="4">
        <v>13156.267256126373</v>
      </c>
      <c r="U18" s="4">
        <v>13256.563382038479</v>
      </c>
      <c r="V18" s="4">
        <v>13356.861847752833</v>
      </c>
      <c r="W18" s="4">
        <v>13457.162623074259</v>
      </c>
      <c r="X18" s="4">
        <v>13538.519079325415</v>
      </c>
      <c r="Y18" s="4">
        <v>13619.795265218248</v>
      </c>
      <c r="Z18" s="4">
        <v>13700.992096493463</v>
      </c>
      <c r="AA18" s="4">
        <v>13782.110475015228</v>
      </c>
      <c r="AB18" s="4">
        <v>13863.151289033105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11650.848126728308</v>
      </c>
      <c r="D19" s="4">
        <v>11763.426855388603</v>
      </c>
      <c r="E19" s="4">
        <v>11875.758326615403</v>
      </c>
      <c r="F19" s="4">
        <v>11987.848058175578</v>
      </c>
      <c r="G19" s="4">
        <v>12099.701396241015</v>
      </c>
      <c r="H19" s="4">
        <v>12211.668223103456</v>
      </c>
      <c r="I19" s="4">
        <v>12286.914405627109</v>
      </c>
      <c r="J19" s="4">
        <v>12361.889135850688</v>
      </c>
      <c r="K19" s="4">
        <v>12436.596750816021</v>
      </c>
      <c r="L19" s="4">
        <v>12511.041495662777</v>
      </c>
      <c r="M19" s="4">
        <v>12585.227526049923</v>
      </c>
      <c r="N19" s="4">
        <v>12659.754909212725</v>
      </c>
      <c r="O19" s="4">
        <v>12734.060851088914</v>
      </c>
      <c r="P19" s="4">
        <v>12808.148594852775</v>
      </c>
      <c r="Q19" s="4">
        <v>12882.021320654643</v>
      </c>
      <c r="R19" s="4">
        <v>12955.68214714438</v>
      </c>
      <c r="S19" s="4">
        <v>13055.973500740309</v>
      </c>
      <c r="T19" s="4">
        <v>13156.267256126373</v>
      </c>
      <c r="U19" s="4">
        <v>13256.563382038479</v>
      </c>
      <c r="V19" s="4">
        <v>13356.861847752833</v>
      </c>
      <c r="W19" s="4">
        <v>13457.162623074259</v>
      </c>
      <c r="X19" s="4">
        <v>13538.519079325415</v>
      </c>
      <c r="Y19" s="4">
        <v>13619.795265218248</v>
      </c>
      <c r="Z19" s="4">
        <v>13700.992096493463</v>
      </c>
      <c r="AA19" s="4">
        <v>13782.110475015228</v>
      </c>
      <c r="AB19" s="4">
        <v>13863.151289033105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11650.848126728308</v>
      </c>
      <c r="D20" s="4">
        <v>11763.426855388603</v>
      </c>
      <c r="E20" s="4">
        <v>11875.758326615403</v>
      </c>
      <c r="F20" s="4">
        <v>11987.848058175578</v>
      </c>
      <c r="G20" s="4">
        <v>12099.701396241015</v>
      </c>
      <c r="H20" s="4">
        <v>12211.668223103456</v>
      </c>
      <c r="I20" s="4">
        <v>12286.914405627109</v>
      </c>
      <c r="J20" s="4">
        <v>12361.889135850688</v>
      </c>
      <c r="K20" s="4">
        <v>12436.596750816021</v>
      </c>
      <c r="L20" s="4">
        <v>12511.041495662777</v>
      </c>
      <c r="M20" s="4">
        <v>12585.227526049923</v>
      </c>
      <c r="N20" s="4">
        <v>12659.754909212725</v>
      </c>
      <c r="O20" s="4">
        <v>12734.060851088914</v>
      </c>
      <c r="P20" s="4">
        <v>12808.148594852775</v>
      </c>
      <c r="Q20" s="4">
        <v>12882.021320654643</v>
      </c>
      <c r="R20" s="4">
        <v>12955.68214714438</v>
      </c>
      <c r="S20" s="4">
        <v>13055.973500740309</v>
      </c>
      <c r="T20" s="4">
        <v>13156.267256126373</v>
      </c>
      <c r="U20" s="4">
        <v>13256.563382038479</v>
      </c>
      <c r="V20" s="4">
        <v>13356.861847752833</v>
      </c>
      <c r="W20" s="4">
        <v>13457.162623074259</v>
      </c>
      <c r="X20" s="4">
        <v>13538.519079325415</v>
      </c>
      <c r="Y20" s="4">
        <v>13619.795265218248</v>
      </c>
      <c r="Z20" s="4">
        <v>13700.992096493463</v>
      </c>
      <c r="AA20" s="4">
        <v>13782.110475015228</v>
      </c>
      <c r="AB20" s="4">
        <v>13863.151289033105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11650.848126728308</v>
      </c>
      <c r="D21" s="4">
        <v>11763.426855388603</v>
      </c>
      <c r="E21" s="4">
        <v>11875.758326615403</v>
      </c>
      <c r="F21" s="4">
        <v>11987.848058175578</v>
      </c>
      <c r="G21" s="4">
        <v>12099.701396241015</v>
      </c>
      <c r="H21" s="4">
        <v>12211.668223103456</v>
      </c>
      <c r="I21" s="4">
        <v>12286.914405627109</v>
      </c>
      <c r="J21" s="4">
        <v>12361.889135850688</v>
      </c>
      <c r="K21" s="4">
        <v>12436.596750816021</v>
      </c>
      <c r="L21" s="4">
        <v>12511.041495662777</v>
      </c>
      <c r="M21" s="4">
        <v>12585.227526049923</v>
      </c>
      <c r="N21" s="4">
        <v>12659.754909212725</v>
      </c>
      <c r="O21" s="4">
        <v>12734.060851088914</v>
      </c>
      <c r="P21" s="4">
        <v>12808.148594852775</v>
      </c>
      <c r="Q21" s="4">
        <v>12882.021320654643</v>
      </c>
      <c r="R21" s="4">
        <v>12955.68214714438</v>
      </c>
      <c r="S21" s="4">
        <v>13055.973500740309</v>
      </c>
      <c r="T21" s="4">
        <v>13156.267256126373</v>
      </c>
      <c r="U21" s="4">
        <v>13256.563382038479</v>
      </c>
      <c r="V21" s="4">
        <v>13356.861847752833</v>
      </c>
      <c r="W21" s="4">
        <v>13457.162623074259</v>
      </c>
      <c r="X21" s="4">
        <v>13538.519079325415</v>
      </c>
      <c r="Y21" s="4">
        <v>13619.795265218248</v>
      </c>
      <c r="Z21" s="4">
        <v>13700.992096493463</v>
      </c>
      <c r="AA21" s="4">
        <v>13782.110475015228</v>
      </c>
      <c r="AB21" s="4">
        <v>13863.151289033105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11650.848126728308</v>
      </c>
      <c r="D22" s="4">
        <v>11763.426855388603</v>
      </c>
      <c r="E22" s="4">
        <v>11875.758326615403</v>
      </c>
      <c r="F22" s="4">
        <v>11987.848058175578</v>
      </c>
      <c r="G22" s="4">
        <v>12099.701396241015</v>
      </c>
      <c r="H22" s="4">
        <v>12211.668223103456</v>
      </c>
      <c r="I22" s="4">
        <v>12286.914405627109</v>
      </c>
      <c r="J22" s="4">
        <v>12361.889135850688</v>
      </c>
      <c r="K22" s="4">
        <v>12436.596750816021</v>
      </c>
      <c r="L22" s="4">
        <v>12511.041495662777</v>
      </c>
      <c r="M22" s="4">
        <v>12585.227526049923</v>
      </c>
      <c r="N22" s="4">
        <v>12659.754909212725</v>
      </c>
      <c r="O22" s="4">
        <v>12734.060851088914</v>
      </c>
      <c r="P22" s="4">
        <v>12808.148594852775</v>
      </c>
      <c r="Q22" s="4">
        <v>12882.021320654643</v>
      </c>
      <c r="R22" s="4">
        <v>12955.68214714438</v>
      </c>
      <c r="S22" s="4">
        <v>13055.973500740309</v>
      </c>
      <c r="T22" s="4">
        <v>13156.267256126373</v>
      </c>
      <c r="U22" s="4">
        <v>13256.563382038479</v>
      </c>
      <c r="V22" s="4">
        <v>13356.861847752833</v>
      </c>
      <c r="W22" s="4">
        <v>13457.162623074259</v>
      </c>
      <c r="X22" s="4">
        <v>13538.519079325415</v>
      </c>
      <c r="Y22" s="4">
        <v>13619.795265218248</v>
      </c>
      <c r="Z22" s="4">
        <v>13700.992096493463</v>
      </c>
      <c r="AA22" s="4">
        <v>13782.110475015228</v>
      </c>
      <c r="AB22" s="4">
        <v>13863.151289033105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11650.848126728308</v>
      </c>
      <c r="D23" s="4">
        <v>11763.426855388603</v>
      </c>
      <c r="E23" s="4">
        <v>11875.758326615403</v>
      </c>
      <c r="F23" s="4">
        <v>11987.848058175578</v>
      </c>
      <c r="G23" s="4">
        <v>12099.701396241015</v>
      </c>
      <c r="H23" s="4">
        <v>12211.668223103456</v>
      </c>
      <c r="I23" s="4">
        <v>12286.914405627109</v>
      </c>
      <c r="J23" s="4">
        <v>12361.889135850688</v>
      </c>
      <c r="K23" s="4">
        <v>12436.596750816021</v>
      </c>
      <c r="L23" s="4">
        <v>12511.041495662777</v>
      </c>
      <c r="M23" s="4">
        <v>12585.227526049923</v>
      </c>
      <c r="N23" s="4">
        <v>12659.754909212725</v>
      </c>
      <c r="O23" s="4">
        <v>12734.060851088914</v>
      </c>
      <c r="P23" s="4">
        <v>12808.148594852775</v>
      </c>
      <c r="Q23" s="4">
        <v>12882.021320654643</v>
      </c>
      <c r="R23" s="4">
        <v>12955.68214714438</v>
      </c>
      <c r="S23" s="4">
        <v>13055.973500740309</v>
      </c>
      <c r="T23" s="4">
        <v>13156.267256126373</v>
      </c>
      <c r="U23" s="4">
        <v>13256.563382038479</v>
      </c>
      <c r="V23" s="4">
        <v>13356.861847752833</v>
      </c>
      <c r="W23" s="4">
        <v>13457.162623074259</v>
      </c>
      <c r="X23" s="4">
        <v>13538.519079325415</v>
      </c>
      <c r="Y23" s="4">
        <v>13619.795265218248</v>
      </c>
      <c r="Z23" s="4">
        <v>13700.992096493463</v>
      </c>
      <c r="AA23" s="4">
        <v>13782.110475015228</v>
      </c>
      <c r="AB23" s="4">
        <v>13863.151289033105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11650.848126728308</v>
      </c>
      <c r="D24" s="4">
        <v>11763.426855388603</v>
      </c>
      <c r="E24" s="4">
        <v>11875.758326615403</v>
      </c>
      <c r="F24" s="4">
        <v>11987.848058175578</v>
      </c>
      <c r="G24" s="4">
        <v>12099.701396241015</v>
      </c>
      <c r="H24" s="4">
        <v>12211.668223103456</v>
      </c>
      <c r="I24" s="4">
        <v>12286.914405627109</v>
      </c>
      <c r="J24" s="4">
        <v>12361.889135850688</v>
      </c>
      <c r="K24" s="4">
        <v>12436.596750816021</v>
      </c>
      <c r="L24" s="4">
        <v>12511.041495662777</v>
      </c>
      <c r="M24" s="4">
        <v>12585.227526049923</v>
      </c>
      <c r="N24" s="4">
        <v>12659.754909212725</v>
      </c>
      <c r="O24" s="4">
        <v>12734.060851088914</v>
      </c>
      <c r="P24" s="4">
        <v>12808.148594852775</v>
      </c>
      <c r="Q24" s="4">
        <v>12882.021320654643</v>
      </c>
      <c r="R24" s="4">
        <v>12955.68214714438</v>
      </c>
      <c r="S24" s="4">
        <v>13055.973500740309</v>
      </c>
      <c r="T24" s="4">
        <v>13156.267256126373</v>
      </c>
      <c r="U24" s="4">
        <v>13256.563382038479</v>
      </c>
      <c r="V24" s="4">
        <v>13356.861847752833</v>
      </c>
      <c r="W24" s="4">
        <v>13457.162623074259</v>
      </c>
      <c r="X24" s="4">
        <v>13538.519079325415</v>
      </c>
      <c r="Y24" s="4">
        <v>13619.795265218248</v>
      </c>
      <c r="Z24" s="4">
        <v>13700.992096493463</v>
      </c>
      <c r="AA24" s="4">
        <v>13782.110475015228</v>
      </c>
      <c r="AB24" s="4">
        <v>13863.151289033105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11650.848126728308</v>
      </c>
      <c r="D25" s="4">
        <v>11763.426855388603</v>
      </c>
      <c r="E25" s="4">
        <v>11875.758326615403</v>
      </c>
      <c r="F25" s="4">
        <v>11987.848058175578</v>
      </c>
      <c r="G25" s="4">
        <v>12099.701396241015</v>
      </c>
      <c r="H25" s="4">
        <v>12211.668223103456</v>
      </c>
      <c r="I25" s="4">
        <v>12286.914405627109</v>
      </c>
      <c r="J25" s="4">
        <v>12361.889135850688</v>
      </c>
      <c r="K25" s="4">
        <v>12436.596750816021</v>
      </c>
      <c r="L25" s="4">
        <v>12511.041495662777</v>
      </c>
      <c r="M25" s="4">
        <v>12585.227526049923</v>
      </c>
      <c r="N25" s="4">
        <v>12659.754909212725</v>
      </c>
      <c r="O25" s="4">
        <v>12734.060851088914</v>
      </c>
      <c r="P25" s="4">
        <v>12808.148594852775</v>
      </c>
      <c r="Q25" s="4">
        <v>12882.021320654643</v>
      </c>
      <c r="R25" s="4">
        <v>12955.68214714438</v>
      </c>
      <c r="S25" s="4">
        <v>13055.973500740309</v>
      </c>
      <c r="T25" s="4">
        <v>13156.267256126373</v>
      </c>
      <c r="U25" s="4">
        <v>13256.563382038479</v>
      </c>
      <c r="V25" s="4">
        <v>13356.861847752833</v>
      </c>
      <c r="W25" s="4">
        <v>13457.162623074259</v>
      </c>
      <c r="X25" s="4">
        <v>13538.519079325415</v>
      </c>
      <c r="Y25" s="4">
        <v>13619.795265218248</v>
      </c>
      <c r="Z25" s="4">
        <v>13700.992096493463</v>
      </c>
      <c r="AA25" s="4">
        <v>13782.110475015228</v>
      </c>
      <c r="AB25" s="4">
        <v>13863.151289033105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11650.848126728308</v>
      </c>
      <c r="D26" s="4">
        <v>11763.426855388603</v>
      </c>
      <c r="E26" s="4">
        <v>11875.758326615403</v>
      </c>
      <c r="F26" s="4">
        <v>11987.848058175578</v>
      </c>
      <c r="G26" s="4">
        <v>12099.701396241015</v>
      </c>
      <c r="H26" s="4">
        <v>12211.668223103456</v>
      </c>
      <c r="I26" s="4">
        <v>12286.914405627109</v>
      </c>
      <c r="J26" s="4">
        <v>12361.889135850688</v>
      </c>
      <c r="K26" s="4">
        <v>12436.596750816021</v>
      </c>
      <c r="L26" s="4">
        <v>12511.041495662777</v>
      </c>
      <c r="M26" s="4">
        <v>12585.227526049923</v>
      </c>
      <c r="N26" s="4">
        <v>12659.754909212725</v>
      </c>
      <c r="O26" s="4">
        <v>12734.060851088914</v>
      </c>
      <c r="P26" s="4">
        <v>12808.148594852775</v>
      </c>
      <c r="Q26" s="4">
        <v>12882.021320654643</v>
      </c>
      <c r="R26" s="4">
        <v>12955.68214714438</v>
      </c>
      <c r="S26" s="4">
        <v>13055.973500740309</v>
      </c>
      <c r="T26" s="4">
        <v>13156.267256126373</v>
      </c>
      <c r="U26" s="4">
        <v>13256.563382038479</v>
      </c>
      <c r="V26" s="4">
        <v>13356.861847752833</v>
      </c>
      <c r="W26" s="4">
        <v>13457.162623074259</v>
      </c>
      <c r="X26" s="4">
        <v>13538.519079325415</v>
      </c>
      <c r="Y26" s="4">
        <v>13619.795265218248</v>
      </c>
      <c r="Z26" s="4">
        <v>13700.992096493463</v>
      </c>
      <c r="AA26" s="4">
        <v>13782.110475015228</v>
      </c>
      <c r="AB26" s="4">
        <v>13863.151289033105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11650.848126728308</v>
      </c>
      <c r="D27" s="4">
        <v>11763.426855388603</v>
      </c>
      <c r="E27" s="4">
        <v>11875.758326615403</v>
      </c>
      <c r="F27" s="4">
        <v>11987.848058175578</v>
      </c>
      <c r="G27" s="4">
        <v>12099.701396241015</v>
      </c>
      <c r="H27" s="4">
        <v>12211.668223103456</v>
      </c>
      <c r="I27" s="4">
        <v>12286.914405627109</v>
      </c>
      <c r="J27" s="4">
        <v>12361.889135850688</v>
      </c>
      <c r="K27" s="4">
        <v>12436.596750816021</v>
      </c>
      <c r="L27" s="4">
        <v>12511.041495662777</v>
      </c>
      <c r="M27" s="4">
        <v>12585.227526049923</v>
      </c>
      <c r="N27" s="4">
        <v>12659.754909212725</v>
      </c>
      <c r="O27" s="4">
        <v>12734.060851088914</v>
      </c>
      <c r="P27" s="4">
        <v>12808.148594852775</v>
      </c>
      <c r="Q27" s="4">
        <v>12882.021320654643</v>
      </c>
      <c r="R27" s="4">
        <v>12955.68214714438</v>
      </c>
      <c r="S27" s="4">
        <v>13055.973500740309</v>
      </c>
      <c r="T27" s="4">
        <v>13156.267256126373</v>
      </c>
      <c r="U27" s="4">
        <v>13256.563382038479</v>
      </c>
      <c r="V27" s="4">
        <v>13356.861847752833</v>
      </c>
      <c r="W27" s="4">
        <v>13457.162623074259</v>
      </c>
      <c r="X27" s="4">
        <v>13538.519079325415</v>
      </c>
      <c r="Y27" s="4">
        <v>13619.795265218248</v>
      </c>
      <c r="Z27" s="4">
        <v>13700.992096493463</v>
      </c>
      <c r="AA27" s="4">
        <v>13782.110475015228</v>
      </c>
      <c r="AB27" s="4">
        <v>13863.151289033105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11650.848126728308</v>
      </c>
      <c r="D28" s="4">
        <v>11763.426855388603</v>
      </c>
      <c r="E28" s="4">
        <v>11875.758326615403</v>
      </c>
      <c r="F28" s="4">
        <v>11987.848058175578</v>
      </c>
      <c r="G28" s="4">
        <v>12099.701396241015</v>
      </c>
      <c r="H28" s="4">
        <v>12211.668223103456</v>
      </c>
      <c r="I28" s="4">
        <v>12286.914405627109</v>
      </c>
      <c r="J28" s="4">
        <v>12361.889135850688</v>
      </c>
      <c r="K28" s="4">
        <v>12436.596750816021</v>
      </c>
      <c r="L28" s="4">
        <v>12511.041495662777</v>
      </c>
      <c r="M28" s="4">
        <v>12585.227526049923</v>
      </c>
      <c r="N28" s="4">
        <v>12659.754909212725</v>
      </c>
      <c r="O28" s="4">
        <v>12734.060851088914</v>
      </c>
      <c r="P28" s="4">
        <v>12808.148594852775</v>
      </c>
      <c r="Q28" s="4">
        <v>12882.021320654643</v>
      </c>
      <c r="R28" s="4">
        <v>12955.68214714438</v>
      </c>
      <c r="S28" s="4">
        <v>13055.973500740309</v>
      </c>
      <c r="T28" s="4">
        <v>13156.267256126373</v>
      </c>
      <c r="U28" s="4">
        <v>13256.563382038479</v>
      </c>
      <c r="V28" s="4">
        <v>13356.861847752833</v>
      </c>
      <c r="W28" s="4">
        <v>13457.162623074259</v>
      </c>
      <c r="X28" s="4">
        <v>13538.519079325415</v>
      </c>
      <c r="Y28" s="4">
        <v>13619.795265218248</v>
      </c>
      <c r="Z28" s="4">
        <v>13700.992096493463</v>
      </c>
      <c r="AA28" s="4">
        <v>13782.110475015228</v>
      </c>
      <c r="AB28" s="4">
        <v>13863.151289033105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11650.848126728308</v>
      </c>
      <c r="D29" s="4">
        <v>11763.426855388603</v>
      </c>
      <c r="E29" s="4">
        <v>11875.758326615403</v>
      </c>
      <c r="F29" s="4">
        <v>11987.848058175578</v>
      </c>
      <c r="G29" s="4">
        <v>12099.701396241015</v>
      </c>
      <c r="H29" s="4">
        <v>12211.668223103456</v>
      </c>
      <c r="I29" s="4">
        <v>12286.914405627109</v>
      </c>
      <c r="J29" s="4">
        <v>12361.889135850688</v>
      </c>
      <c r="K29" s="4">
        <v>12436.596750816021</v>
      </c>
      <c r="L29" s="4">
        <v>12511.041495662777</v>
      </c>
      <c r="M29" s="4">
        <v>12585.227526049923</v>
      </c>
      <c r="N29" s="4">
        <v>12659.754909212725</v>
      </c>
      <c r="O29" s="4">
        <v>12734.060851088914</v>
      </c>
      <c r="P29" s="4">
        <v>12808.148594852775</v>
      </c>
      <c r="Q29" s="4">
        <v>12882.021320654643</v>
      </c>
      <c r="R29" s="4">
        <v>12955.68214714438</v>
      </c>
      <c r="S29" s="4">
        <v>13055.973500740309</v>
      </c>
      <c r="T29" s="4">
        <v>13156.267256126373</v>
      </c>
      <c r="U29" s="4">
        <v>13256.563382038479</v>
      </c>
      <c r="V29" s="4">
        <v>13356.861847752833</v>
      </c>
      <c r="W29" s="4">
        <v>13457.162623074259</v>
      </c>
      <c r="X29" s="4">
        <v>13538.519079325415</v>
      </c>
      <c r="Y29" s="4">
        <v>13619.795265218248</v>
      </c>
      <c r="Z29" s="4">
        <v>13700.992096493463</v>
      </c>
      <c r="AA29" s="4">
        <v>13782.110475015228</v>
      </c>
      <c r="AB29" s="4">
        <v>13863.151289033105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11650.848126728308</v>
      </c>
      <c r="D30" s="4">
        <v>11763.426855388603</v>
      </c>
      <c r="E30" s="4">
        <v>11875.758326615403</v>
      </c>
      <c r="F30" s="4">
        <v>11987.848058175578</v>
      </c>
      <c r="G30" s="4">
        <v>12099.701396241015</v>
      </c>
      <c r="H30" s="4">
        <v>12211.668223103456</v>
      </c>
      <c r="I30" s="4">
        <v>12286.914405627109</v>
      </c>
      <c r="J30" s="4">
        <v>12361.889135850688</v>
      </c>
      <c r="K30" s="4">
        <v>12436.596750816021</v>
      </c>
      <c r="L30" s="4">
        <v>12511.041495662777</v>
      </c>
      <c r="M30" s="4">
        <v>12585.227526049923</v>
      </c>
      <c r="N30" s="4">
        <v>12659.754909212725</v>
      </c>
      <c r="O30" s="4">
        <v>12734.060851088914</v>
      </c>
      <c r="P30" s="4">
        <v>12808.148594852775</v>
      </c>
      <c r="Q30" s="4">
        <v>12882.021320654643</v>
      </c>
      <c r="R30" s="4">
        <v>12955.68214714438</v>
      </c>
      <c r="S30" s="4">
        <v>13055.973500740309</v>
      </c>
      <c r="T30" s="4">
        <v>13156.267256126373</v>
      </c>
      <c r="U30" s="4">
        <v>13256.563382038479</v>
      </c>
      <c r="V30" s="4">
        <v>13356.861847752833</v>
      </c>
      <c r="W30" s="4">
        <v>13457.162623074259</v>
      </c>
      <c r="X30" s="4">
        <v>13538.519079325415</v>
      </c>
      <c r="Y30" s="4">
        <v>13619.795265218248</v>
      </c>
      <c r="Z30" s="4">
        <v>13700.992096493463</v>
      </c>
      <c r="AA30" s="4">
        <v>13782.110475015228</v>
      </c>
      <c r="AB30" s="4">
        <v>13863.151289033105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11650.848126728308</v>
      </c>
      <c r="D31" s="4">
        <v>11763.426855388603</v>
      </c>
      <c r="E31" s="4">
        <v>11875.758326615403</v>
      </c>
      <c r="F31" s="4">
        <v>11987.848058175578</v>
      </c>
      <c r="G31" s="4">
        <v>12099.701396241015</v>
      </c>
      <c r="H31" s="4">
        <v>12211.668223103456</v>
      </c>
      <c r="I31" s="4">
        <v>12286.914405627109</v>
      </c>
      <c r="J31" s="4">
        <v>12361.889135850688</v>
      </c>
      <c r="K31" s="4">
        <v>12436.596750816021</v>
      </c>
      <c r="L31" s="4">
        <v>12511.041495662777</v>
      </c>
      <c r="M31" s="4">
        <v>12585.227526049923</v>
      </c>
      <c r="N31" s="4">
        <v>12659.754909212725</v>
      </c>
      <c r="O31" s="4">
        <v>12734.060851088914</v>
      </c>
      <c r="P31" s="4">
        <v>12808.148594852775</v>
      </c>
      <c r="Q31" s="4">
        <v>12882.021320654643</v>
      </c>
      <c r="R31" s="4">
        <v>12955.68214714438</v>
      </c>
      <c r="S31" s="4">
        <v>13055.973500740309</v>
      </c>
      <c r="T31" s="4">
        <v>13156.267256126373</v>
      </c>
      <c r="U31" s="4">
        <v>13256.563382038479</v>
      </c>
      <c r="V31" s="4">
        <v>13356.861847752833</v>
      </c>
      <c r="W31" s="4">
        <v>13457.162623074259</v>
      </c>
      <c r="X31" s="4">
        <v>13538.519079325415</v>
      </c>
      <c r="Y31" s="4">
        <v>13619.795265218248</v>
      </c>
      <c r="Z31" s="4">
        <v>13700.992096493463</v>
      </c>
      <c r="AA31" s="4">
        <v>13782.110475015228</v>
      </c>
      <c r="AB31" s="4">
        <v>13863.151289033105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11650.848126728308</v>
      </c>
      <c r="D32" s="4">
        <v>11763.426855388603</v>
      </c>
      <c r="E32" s="4">
        <v>11875.758326615403</v>
      </c>
      <c r="F32" s="4">
        <v>11987.848058175578</v>
      </c>
      <c r="G32" s="4">
        <v>12099.701396241015</v>
      </c>
      <c r="H32" s="4">
        <v>12211.668223103456</v>
      </c>
      <c r="I32" s="4">
        <v>12286.914405627109</v>
      </c>
      <c r="J32" s="4">
        <v>12361.889135850688</v>
      </c>
      <c r="K32" s="4">
        <v>12436.596750816021</v>
      </c>
      <c r="L32" s="4">
        <v>12511.041495662777</v>
      </c>
      <c r="M32" s="4">
        <v>12585.227526049923</v>
      </c>
      <c r="N32" s="4">
        <v>12659.754909212725</v>
      </c>
      <c r="O32" s="4">
        <v>12734.060851088914</v>
      </c>
      <c r="P32" s="4">
        <v>12808.148594852775</v>
      </c>
      <c r="Q32" s="4">
        <v>12882.021320654643</v>
      </c>
      <c r="R32" s="4">
        <v>12955.68214714438</v>
      </c>
      <c r="S32" s="4">
        <v>13055.973500740309</v>
      </c>
      <c r="T32" s="4">
        <v>13156.267256126373</v>
      </c>
      <c r="U32" s="4">
        <v>13256.563382038479</v>
      </c>
      <c r="V32" s="4">
        <v>13356.861847752833</v>
      </c>
      <c r="W32" s="4">
        <v>13457.162623074259</v>
      </c>
      <c r="X32" s="4">
        <v>13538.519079325415</v>
      </c>
      <c r="Y32" s="4">
        <v>13619.795265218248</v>
      </c>
      <c r="Z32" s="4">
        <v>13700.992096493463</v>
      </c>
      <c r="AA32" s="4">
        <v>13782.110475015228</v>
      </c>
      <c r="AB32" s="4">
        <v>13863.151289033105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11650.848126728308</v>
      </c>
      <c r="D33" s="4">
        <v>11763.426855388603</v>
      </c>
      <c r="E33" s="4">
        <v>11875.758326615403</v>
      </c>
      <c r="F33" s="4">
        <v>11987.848058175578</v>
      </c>
      <c r="G33" s="4">
        <v>12099.701396241015</v>
      </c>
      <c r="H33" s="4">
        <v>12211.668223103456</v>
      </c>
      <c r="I33" s="4">
        <v>12286.914405627109</v>
      </c>
      <c r="J33" s="4">
        <v>12361.889135850688</v>
      </c>
      <c r="K33" s="4">
        <v>12436.596750816021</v>
      </c>
      <c r="L33" s="4">
        <v>12511.041495662777</v>
      </c>
      <c r="M33" s="4">
        <v>12585.227526049923</v>
      </c>
      <c r="N33" s="4">
        <v>12659.754909212725</v>
      </c>
      <c r="O33" s="4">
        <v>12734.060851088914</v>
      </c>
      <c r="P33" s="4">
        <v>12808.148594852775</v>
      </c>
      <c r="Q33" s="4">
        <v>12882.021320654643</v>
      </c>
      <c r="R33" s="4">
        <v>12955.68214714438</v>
      </c>
      <c r="S33" s="4">
        <v>13055.973500740309</v>
      </c>
      <c r="T33" s="4">
        <v>13156.267256126373</v>
      </c>
      <c r="U33" s="4">
        <v>13256.563382038479</v>
      </c>
      <c r="V33" s="4">
        <v>13356.861847752833</v>
      </c>
      <c r="W33" s="4">
        <v>13457.162623074259</v>
      </c>
      <c r="X33" s="4">
        <v>13538.519079325415</v>
      </c>
      <c r="Y33" s="4">
        <v>13619.795265218248</v>
      </c>
      <c r="Z33" s="4">
        <v>13700.992096493463</v>
      </c>
      <c r="AA33" s="4">
        <v>13782.110475015228</v>
      </c>
      <c r="AB33" s="4">
        <v>13863.151289033105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11650.848126728308</v>
      </c>
      <c r="D34" s="4">
        <v>11763.426855388603</v>
      </c>
      <c r="E34" s="4">
        <v>11875.758326615403</v>
      </c>
      <c r="F34" s="4">
        <v>11987.848058175578</v>
      </c>
      <c r="G34" s="4">
        <v>12099.701396241015</v>
      </c>
      <c r="H34" s="4">
        <v>12211.668223103456</v>
      </c>
      <c r="I34" s="4">
        <v>12286.914405627109</v>
      </c>
      <c r="J34" s="4">
        <v>12361.889135850688</v>
      </c>
      <c r="K34" s="4">
        <v>12436.596750816021</v>
      </c>
      <c r="L34" s="4">
        <v>12511.041495662777</v>
      </c>
      <c r="M34" s="4">
        <v>12585.227526049923</v>
      </c>
      <c r="N34" s="4">
        <v>12659.754909212725</v>
      </c>
      <c r="O34" s="4">
        <v>12734.060851088914</v>
      </c>
      <c r="P34" s="4">
        <v>12808.148594852775</v>
      </c>
      <c r="Q34" s="4">
        <v>12882.021320654643</v>
      </c>
      <c r="R34" s="4">
        <v>12955.68214714438</v>
      </c>
      <c r="S34" s="4">
        <v>13055.973500740309</v>
      </c>
      <c r="T34" s="4">
        <v>13156.267256126373</v>
      </c>
      <c r="U34" s="4">
        <v>13256.563382038479</v>
      </c>
      <c r="V34" s="4">
        <v>13356.861847752833</v>
      </c>
      <c r="W34" s="4">
        <v>13457.162623074259</v>
      </c>
      <c r="X34" s="4">
        <v>13538.519079325415</v>
      </c>
      <c r="Y34" s="4">
        <v>13619.795265218248</v>
      </c>
      <c r="Z34" s="4">
        <v>13700.992096493463</v>
      </c>
      <c r="AA34" s="4">
        <v>13782.110475015228</v>
      </c>
      <c r="AB34" s="4">
        <v>13863.151289033105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11650.848126728308</v>
      </c>
      <c r="D35" s="4">
        <v>11763.426855388603</v>
      </c>
      <c r="E35" s="4">
        <v>11875.758326615403</v>
      </c>
      <c r="F35" s="4">
        <v>11987.848058175578</v>
      </c>
      <c r="G35" s="4">
        <v>12099.701396241015</v>
      </c>
      <c r="H35" s="4">
        <v>12211.668223103456</v>
      </c>
      <c r="I35" s="4">
        <v>12286.914405627109</v>
      </c>
      <c r="J35" s="4">
        <v>12361.889135850688</v>
      </c>
      <c r="K35" s="4">
        <v>12436.596750816021</v>
      </c>
      <c r="L35" s="4">
        <v>12511.041495662777</v>
      </c>
      <c r="M35" s="4">
        <v>12585.227526049923</v>
      </c>
      <c r="N35" s="4">
        <v>12659.754909212725</v>
      </c>
      <c r="O35" s="4">
        <v>12734.060851088914</v>
      </c>
      <c r="P35" s="4">
        <v>12808.148594852775</v>
      </c>
      <c r="Q35" s="4">
        <v>12882.021320654643</v>
      </c>
      <c r="R35" s="4">
        <v>12955.68214714438</v>
      </c>
      <c r="S35" s="4">
        <v>13055.973500740309</v>
      </c>
      <c r="T35" s="4">
        <v>13156.267256126373</v>
      </c>
      <c r="U35" s="4">
        <v>13256.563382038479</v>
      </c>
      <c r="V35" s="4">
        <v>13356.861847752833</v>
      </c>
      <c r="W35" s="4">
        <v>13457.162623074259</v>
      </c>
      <c r="X35" s="4">
        <v>13538.519079325415</v>
      </c>
      <c r="Y35" s="4">
        <v>13619.795265218248</v>
      </c>
      <c r="Z35" s="4">
        <v>13700.992096493463</v>
      </c>
      <c r="AA35" s="4">
        <v>13782.110475015228</v>
      </c>
      <c r="AB35" s="4">
        <v>13863.151289033105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11650.848126728308</v>
      </c>
      <c r="D36" s="4">
        <v>11763.426855388603</v>
      </c>
      <c r="E36" s="4">
        <v>11875.758326615403</v>
      </c>
      <c r="F36" s="4">
        <v>11987.848058175578</v>
      </c>
      <c r="G36" s="4">
        <v>12099.701396241015</v>
      </c>
      <c r="H36" s="4">
        <v>12211.668223103456</v>
      </c>
      <c r="I36" s="4">
        <v>12286.914405627109</v>
      </c>
      <c r="J36" s="4">
        <v>12361.889135850688</v>
      </c>
      <c r="K36" s="4">
        <v>12436.596750816021</v>
      </c>
      <c r="L36" s="4">
        <v>12511.041495662777</v>
      </c>
      <c r="M36" s="4">
        <v>12585.227526049923</v>
      </c>
      <c r="N36" s="4">
        <v>12659.754909212725</v>
      </c>
      <c r="O36" s="4">
        <v>12734.060851088914</v>
      </c>
      <c r="P36" s="4">
        <v>12808.148594852775</v>
      </c>
      <c r="Q36" s="4">
        <v>12882.021320654643</v>
      </c>
      <c r="R36" s="4">
        <v>12955.68214714438</v>
      </c>
      <c r="S36" s="4">
        <v>13055.973500740309</v>
      </c>
      <c r="T36" s="4">
        <v>13156.267256126373</v>
      </c>
      <c r="U36" s="4">
        <v>13256.563382038479</v>
      </c>
      <c r="V36" s="4">
        <v>13356.861847752833</v>
      </c>
      <c r="W36" s="4">
        <v>13457.162623074259</v>
      </c>
      <c r="X36" s="4">
        <v>13538.519079325415</v>
      </c>
      <c r="Y36" s="4">
        <v>13619.795265218248</v>
      </c>
      <c r="Z36" s="4">
        <v>13700.992096493463</v>
      </c>
      <c r="AA36" s="4">
        <v>13782.110475015228</v>
      </c>
      <c r="AB36" s="4">
        <v>13863.151289033105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11650.848126728308</v>
      </c>
      <c r="D37" s="4">
        <v>11763.426855388603</v>
      </c>
      <c r="E37" s="4">
        <v>11875.758326615403</v>
      </c>
      <c r="F37" s="4">
        <v>11987.848058175578</v>
      </c>
      <c r="G37" s="4">
        <v>12099.701396241015</v>
      </c>
      <c r="H37" s="4">
        <v>12211.668223103456</v>
      </c>
      <c r="I37" s="4">
        <v>12286.914405627109</v>
      </c>
      <c r="J37" s="4">
        <v>12361.889135850688</v>
      </c>
      <c r="K37" s="4">
        <v>12436.596750816021</v>
      </c>
      <c r="L37" s="4">
        <v>12511.041495662777</v>
      </c>
      <c r="M37" s="4">
        <v>12585.227526049923</v>
      </c>
      <c r="N37" s="4">
        <v>12659.754909212725</v>
      </c>
      <c r="O37" s="4">
        <v>12734.060851088914</v>
      </c>
      <c r="P37" s="4">
        <v>12808.148594852775</v>
      </c>
      <c r="Q37" s="4">
        <v>12882.021320654643</v>
      </c>
      <c r="R37" s="4">
        <v>12955.68214714438</v>
      </c>
      <c r="S37" s="4">
        <v>13055.973500740309</v>
      </c>
      <c r="T37" s="4">
        <v>13156.267256126373</v>
      </c>
      <c r="U37" s="4">
        <v>13256.563382038479</v>
      </c>
      <c r="V37" s="4">
        <v>13356.861847752833</v>
      </c>
      <c r="W37" s="4">
        <v>13457.162623074259</v>
      </c>
      <c r="X37" s="4">
        <v>13538.519079325415</v>
      </c>
      <c r="Y37" s="4">
        <v>13619.795265218248</v>
      </c>
      <c r="Z37" s="4">
        <v>13700.992096493463</v>
      </c>
      <c r="AA37" s="4">
        <v>13782.110475015228</v>
      </c>
      <c r="AB37" s="4">
        <v>13863.151289033105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11650.848126728308</v>
      </c>
      <c r="D38" s="4">
        <v>11763.426855388603</v>
      </c>
      <c r="E38" s="4">
        <v>11875.758326615403</v>
      </c>
      <c r="F38" s="4">
        <v>11987.848058175578</v>
      </c>
      <c r="G38" s="4">
        <v>12099.701396241015</v>
      </c>
      <c r="H38" s="4">
        <v>12211.668223103456</v>
      </c>
      <c r="I38" s="4">
        <v>12286.914405627109</v>
      </c>
      <c r="J38" s="4">
        <v>12361.889135850688</v>
      </c>
      <c r="K38" s="4">
        <v>12436.596750816021</v>
      </c>
      <c r="L38" s="4">
        <v>12511.041495662777</v>
      </c>
      <c r="M38" s="4">
        <v>12585.227526049923</v>
      </c>
      <c r="N38" s="4">
        <v>12659.754909212725</v>
      </c>
      <c r="O38" s="4">
        <v>12734.060851088914</v>
      </c>
      <c r="P38" s="4">
        <v>12808.148594852775</v>
      </c>
      <c r="Q38" s="4">
        <v>12882.021320654643</v>
      </c>
      <c r="R38" s="4">
        <v>12955.68214714438</v>
      </c>
      <c r="S38" s="4">
        <v>13055.973500740309</v>
      </c>
      <c r="T38" s="4">
        <v>13156.267256126373</v>
      </c>
      <c r="U38" s="4">
        <v>13256.563382038479</v>
      </c>
      <c r="V38" s="4">
        <v>13356.861847752833</v>
      </c>
      <c r="W38" s="4">
        <v>13457.162623074259</v>
      </c>
      <c r="X38" s="4">
        <v>13538.519079325415</v>
      </c>
      <c r="Y38" s="4">
        <v>13619.795265218248</v>
      </c>
      <c r="Z38" s="4">
        <v>13700.992096493463</v>
      </c>
      <c r="AA38" s="4">
        <v>13782.110475015228</v>
      </c>
      <c r="AB38" s="4">
        <v>13863.151289033105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11650.848126728308</v>
      </c>
      <c r="D39" s="4">
        <v>11763.426855388603</v>
      </c>
      <c r="E39" s="4">
        <v>11875.758326615403</v>
      </c>
      <c r="F39" s="4">
        <v>11987.848058175578</v>
      </c>
      <c r="G39" s="4">
        <v>12099.701396241015</v>
      </c>
      <c r="H39" s="4">
        <v>12211.668223103456</v>
      </c>
      <c r="I39" s="4">
        <v>12286.914405627109</v>
      </c>
      <c r="J39" s="4">
        <v>12361.889135850688</v>
      </c>
      <c r="K39" s="4">
        <v>12436.596750816021</v>
      </c>
      <c r="L39" s="4">
        <v>12511.041495662777</v>
      </c>
      <c r="M39" s="4">
        <v>12585.227526049923</v>
      </c>
      <c r="N39" s="4">
        <v>12659.754909212725</v>
      </c>
      <c r="O39" s="4">
        <v>12734.060851088914</v>
      </c>
      <c r="P39" s="4">
        <v>12808.148594852775</v>
      </c>
      <c r="Q39" s="4">
        <v>12882.021320654643</v>
      </c>
      <c r="R39" s="4">
        <v>12955.68214714438</v>
      </c>
      <c r="S39" s="4">
        <v>13055.973500740309</v>
      </c>
      <c r="T39" s="4">
        <v>13156.267256126373</v>
      </c>
      <c r="U39" s="4">
        <v>13256.563382038479</v>
      </c>
      <c r="V39" s="4">
        <v>13356.861847752833</v>
      </c>
      <c r="W39" s="4">
        <v>13457.162623074259</v>
      </c>
      <c r="X39" s="4">
        <v>13538.519079325415</v>
      </c>
      <c r="Y39" s="4">
        <v>13619.795265218248</v>
      </c>
      <c r="Z39" s="4">
        <v>13700.992096493463</v>
      </c>
      <c r="AA39" s="4">
        <v>13782.110475015228</v>
      </c>
      <c r="AB39" s="4">
        <v>13863.151289033105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11650.848126728308</v>
      </c>
      <c r="D40" s="4">
        <v>11763.426855388603</v>
      </c>
      <c r="E40" s="4">
        <v>11875.758326615403</v>
      </c>
      <c r="F40" s="4">
        <v>11987.848058175578</v>
      </c>
      <c r="G40" s="4">
        <v>12099.701396241015</v>
      </c>
      <c r="H40" s="4">
        <v>12211.668223103456</v>
      </c>
      <c r="I40" s="4">
        <v>12286.914405627109</v>
      </c>
      <c r="J40" s="4">
        <v>12361.889135850688</v>
      </c>
      <c r="K40" s="4">
        <v>12436.596750816021</v>
      </c>
      <c r="L40" s="4">
        <v>12511.041495662777</v>
      </c>
      <c r="M40" s="4">
        <v>12585.227526049923</v>
      </c>
      <c r="N40" s="4">
        <v>12659.754909212725</v>
      </c>
      <c r="O40" s="4">
        <v>12734.060851088914</v>
      </c>
      <c r="P40" s="4">
        <v>12808.148594852775</v>
      </c>
      <c r="Q40" s="4">
        <v>12882.021320654643</v>
      </c>
      <c r="R40" s="4">
        <v>12955.68214714438</v>
      </c>
      <c r="S40" s="4">
        <v>13055.973500740309</v>
      </c>
      <c r="T40" s="4">
        <v>13156.267256126373</v>
      </c>
      <c r="U40" s="4">
        <v>13256.563382038479</v>
      </c>
      <c r="V40" s="4">
        <v>13356.861847752833</v>
      </c>
      <c r="W40" s="4">
        <v>13457.162623074259</v>
      </c>
      <c r="X40" s="4">
        <v>13538.519079325415</v>
      </c>
      <c r="Y40" s="4">
        <v>13619.795265218248</v>
      </c>
      <c r="Z40" s="4">
        <v>13700.992096493463</v>
      </c>
      <c r="AA40" s="4">
        <v>13782.110475015228</v>
      </c>
      <c r="AB40" s="4">
        <v>13863.151289033105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11650.848126728308</v>
      </c>
      <c r="D41" s="4">
        <v>11763.426855388603</v>
      </c>
      <c r="E41" s="4">
        <v>11875.758326615403</v>
      </c>
      <c r="F41" s="4">
        <v>11987.848058175578</v>
      </c>
      <c r="G41" s="4">
        <v>12099.701396241015</v>
      </c>
      <c r="H41" s="4">
        <v>12211.668223103456</v>
      </c>
      <c r="I41" s="4">
        <v>12286.914405627109</v>
      </c>
      <c r="J41" s="4">
        <v>12361.889135850688</v>
      </c>
      <c r="K41" s="4">
        <v>12436.596750816021</v>
      </c>
      <c r="L41" s="4">
        <v>12511.041495662777</v>
      </c>
      <c r="M41" s="4">
        <v>12585.227526049923</v>
      </c>
      <c r="N41" s="4">
        <v>12659.754909212725</v>
      </c>
      <c r="O41" s="4">
        <v>12734.060851088914</v>
      </c>
      <c r="P41" s="4">
        <v>12808.148594852775</v>
      </c>
      <c r="Q41" s="4">
        <v>12882.021320654643</v>
      </c>
      <c r="R41" s="4">
        <v>12955.68214714438</v>
      </c>
      <c r="S41" s="4">
        <v>13055.973500740309</v>
      </c>
      <c r="T41" s="4">
        <v>13156.267256126373</v>
      </c>
      <c r="U41" s="4">
        <v>13256.563382038479</v>
      </c>
      <c r="V41" s="4">
        <v>13356.861847752833</v>
      </c>
      <c r="W41" s="4">
        <v>13457.162623074259</v>
      </c>
      <c r="X41" s="4">
        <v>13538.519079325415</v>
      </c>
      <c r="Y41" s="4">
        <v>13619.795265218248</v>
      </c>
      <c r="Z41" s="4">
        <v>13700.992096493463</v>
      </c>
      <c r="AA41" s="4">
        <v>13782.110475015228</v>
      </c>
      <c r="AB41" s="4">
        <v>13863.151289033105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11650.848126728308</v>
      </c>
      <c r="D42" s="4">
        <v>11763.426855388603</v>
      </c>
      <c r="E42" s="4">
        <v>11875.758326615403</v>
      </c>
      <c r="F42" s="4">
        <v>11987.848058175578</v>
      </c>
      <c r="G42" s="4">
        <v>12099.701396241015</v>
      </c>
      <c r="H42" s="4">
        <v>12211.668223103456</v>
      </c>
      <c r="I42" s="4">
        <v>12286.914405627109</v>
      </c>
      <c r="J42" s="4">
        <v>12361.889135850688</v>
      </c>
      <c r="K42" s="4">
        <v>12436.596750816021</v>
      </c>
      <c r="L42" s="4">
        <v>12511.041495662777</v>
      </c>
      <c r="M42" s="4">
        <v>12585.227526049923</v>
      </c>
      <c r="N42" s="4">
        <v>12659.754909212725</v>
      </c>
      <c r="O42" s="4">
        <v>12734.060851088914</v>
      </c>
      <c r="P42" s="4">
        <v>12808.148594852775</v>
      </c>
      <c r="Q42" s="4">
        <v>12882.021320654643</v>
      </c>
      <c r="R42" s="4">
        <v>12955.68214714438</v>
      </c>
      <c r="S42" s="4">
        <v>13055.973500740309</v>
      </c>
      <c r="T42" s="4">
        <v>13156.267256126373</v>
      </c>
      <c r="U42" s="4">
        <v>13256.563382038479</v>
      </c>
      <c r="V42" s="4">
        <v>13356.861847752833</v>
      </c>
      <c r="W42" s="4">
        <v>13457.162623074259</v>
      </c>
      <c r="X42" s="4">
        <v>13538.519079325415</v>
      </c>
      <c r="Y42" s="4">
        <v>13619.795265218248</v>
      </c>
      <c r="Z42" s="4">
        <v>13700.992096493463</v>
      </c>
      <c r="AA42" s="4">
        <v>13782.110475015228</v>
      </c>
      <c r="AB42" s="4">
        <v>13863.151289033105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11650.848126728308</v>
      </c>
      <c r="D43" s="4">
        <v>11763.426855388603</v>
      </c>
      <c r="E43" s="4">
        <v>11875.758326615403</v>
      </c>
      <c r="F43" s="4">
        <v>11987.848058175578</v>
      </c>
      <c r="G43" s="4">
        <v>12099.701396241015</v>
      </c>
      <c r="H43" s="4">
        <v>12211.668223103456</v>
      </c>
      <c r="I43" s="4">
        <v>12286.914405627109</v>
      </c>
      <c r="J43" s="4">
        <v>12361.889135850688</v>
      </c>
      <c r="K43" s="4">
        <v>12436.596750816021</v>
      </c>
      <c r="L43" s="4">
        <v>12511.041495662777</v>
      </c>
      <c r="M43" s="4">
        <v>12585.227526049923</v>
      </c>
      <c r="N43" s="4">
        <v>12659.754909212725</v>
      </c>
      <c r="O43" s="4">
        <v>12734.060851088914</v>
      </c>
      <c r="P43" s="4">
        <v>12808.148594852775</v>
      </c>
      <c r="Q43" s="4">
        <v>12882.021320654643</v>
      </c>
      <c r="R43" s="4">
        <v>12955.68214714438</v>
      </c>
      <c r="S43" s="4">
        <v>13055.973500740309</v>
      </c>
      <c r="T43" s="4">
        <v>13156.267256126373</v>
      </c>
      <c r="U43" s="4">
        <v>13256.563382038479</v>
      </c>
      <c r="V43" s="4">
        <v>13356.861847752833</v>
      </c>
      <c r="W43" s="4">
        <v>13457.162623074259</v>
      </c>
      <c r="X43" s="4">
        <v>13538.519079325415</v>
      </c>
      <c r="Y43" s="4">
        <v>13619.795265218248</v>
      </c>
      <c r="Z43" s="4">
        <v>13700.992096493463</v>
      </c>
      <c r="AA43" s="4">
        <v>13782.110475015228</v>
      </c>
      <c r="AB43" s="4">
        <v>13863.151289033105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11650.848126728308</v>
      </c>
      <c r="D44" s="4">
        <v>11763.426855388603</v>
      </c>
      <c r="E44" s="4">
        <v>11875.758326615403</v>
      </c>
      <c r="F44" s="4">
        <v>11987.848058175578</v>
      </c>
      <c r="G44" s="4">
        <v>12099.701396241015</v>
      </c>
      <c r="H44" s="4">
        <v>12211.668223103456</v>
      </c>
      <c r="I44" s="4">
        <v>12286.914405627109</v>
      </c>
      <c r="J44" s="4">
        <v>12361.889135850688</v>
      </c>
      <c r="K44" s="4">
        <v>12436.596750816021</v>
      </c>
      <c r="L44" s="4">
        <v>12511.041495662777</v>
      </c>
      <c r="M44" s="4">
        <v>12585.227526049923</v>
      </c>
      <c r="N44" s="4">
        <v>12659.754909212725</v>
      </c>
      <c r="O44" s="4">
        <v>12734.060851088914</v>
      </c>
      <c r="P44" s="4">
        <v>12808.148594852775</v>
      </c>
      <c r="Q44" s="4">
        <v>12882.021320654643</v>
      </c>
      <c r="R44" s="4">
        <v>12955.68214714438</v>
      </c>
      <c r="S44" s="4">
        <v>13055.973500740309</v>
      </c>
      <c r="T44" s="4">
        <v>13156.267256126373</v>
      </c>
      <c r="U44" s="4">
        <v>13256.563382038479</v>
      </c>
      <c r="V44" s="4">
        <v>13356.861847752833</v>
      </c>
      <c r="W44" s="4">
        <v>13457.162623074259</v>
      </c>
      <c r="X44" s="4">
        <v>13538.519079325415</v>
      </c>
      <c r="Y44" s="4">
        <v>13619.795265218248</v>
      </c>
      <c r="Z44" s="4">
        <v>13700.992096493463</v>
      </c>
      <c r="AA44" s="4">
        <v>13782.110475015228</v>
      </c>
      <c r="AB44" s="4">
        <v>13863.151289033105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11650.848126728308</v>
      </c>
      <c r="D45" s="4">
        <v>11763.426855388603</v>
      </c>
      <c r="E45" s="4">
        <v>11875.758326615403</v>
      </c>
      <c r="F45" s="4">
        <v>11987.848058175578</v>
      </c>
      <c r="G45" s="4">
        <v>12099.701396241015</v>
      </c>
      <c r="H45" s="4">
        <v>12211.668223103456</v>
      </c>
      <c r="I45" s="4">
        <v>12286.914405627109</v>
      </c>
      <c r="J45" s="4">
        <v>12361.889135850688</v>
      </c>
      <c r="K45" s="4">
        <v>12436.596750816021</v>
      </c>
      <c r="L45" s="4">
        <v>12511.041495662777</v>
      </c>
      <c r="M45" s="4">
        <v>12585.227526049923</v>
      </c>
      <c r="N45" s="4">
        <v>12659.754909212725</v>
      </c>
      <c r="O45" s="4">
        <v>12734.060851088914</v>
      </c>
      <c r="P45" s="4">
        <v>12808.148594852775</v>
      </c>
      <c r="Q45" s="4">
        <v>12882.021320654643</v>
      </c>
      <c r="R45" s="4">
        <v>12955.68214714438</v>
      </c>
      <c r="S45" s="4">
        <v>13055.973500740309</v>
      </c>
      <c r="T45" s="4">
        <v>13156.267256126373</v>
      </c>
      <c r="U45" s="4">
        <v>13256.563382038479</v>
      </c>
      <c r="V45" s="4">
        <v>13356.861847752833</v>
      </c>
      <c r="W45" s="4">
        <v>13457.162623074259</v>
      </c>
      <c r="X45" s="4">
        <v>13538.519079325415</v>
      </c>
      <c r="Y45" s="4">
        <v>13619.795265218248</v>
      </c>
      <c r="Z45" s="4">
        <v>13700.992096493463</v>
      </c>
      <c r="AA45" s="4">
        <v>13782.110475015228</v>
      </c>
      <c r="AB45" s="4">
        <v>13863.151289033105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11650.848126728308</v>
      </c>
      <c r="D46" s="4">
        <v>11763.426855388603</v>
      </c>
      <c r="E46" s="4">
        <v>11875.758326615403</v>
      </c>
      <c r="F46" s="4">
        <v>11987.848058175578</v>
      </c>
      <c r="G46" s="4">
        <v>12099.701396241015</v>
      </c>
      <c r="H46" s="4">
        <v>12211.668223103456</v>
      </c>
      <c r="I46" s="4">
        <v>12286.914405627109</v>
      </c>
      <c r="J46" s="4">
        <v>12361.889135850688</v>
      </c>
      <c r="K46" s="4">
        <v>12436.596750816021</v>
      </c>
      <c r="L46" s="4">
        <v>12511.041495662777</v>
      </c>
      <c r="M46" s="4">
        <v>12585.227526049923</v>
      </c>
      <c r="N46" s="4">
        <v>12659.754909212725</v>
      </c>
      <c r="O46" s="4">
        <v>12734.060851088914</v>
      </c>
      <c r="P46" s="4">
        <v>12808.148594852775</v>
      </c>
      <c r="Q46" s="4">
        <v>12882.021320654643</v>
      </c>
      <c r="R46" s="4">
        <v>12955.68214714438</v>
      </c>
      <c r="S46" s="4">
        <v>13055.973500740309</v>
      </c>
      <c r="T46" s="4">
        <v>13156.267256126373</v>
      </c>
      <c r="U46" s="4">
        <v>13256.563382038479</v>
      </c>
      <c r="V46" s="4">
        <v>13356.861847752833</v>
      </c>
      <c r="W46" s="4">
        <v>13457.162623074259</v>
      </c>
      <c r="X46" s="4">
        <v>13538.519079325415</v>
      </c>
      <c r="Y46" s="4">
        <v>13619.795265218248</v>
      </c>
      <c r="Z46" s="4">
        <v>13700.992096493463</v>
      </c>
      <c r="AA46" s="4">
        <v>13782.110475015228</v>
      </c>
      <c r="AB46" s="4">
        <v>13863.151289033105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11650.848126728308</v>
      </c>
      <c r="D47" s="4">
        <v>11763.426855388603</v>
      </c>
      <c r="E47" s="4">
        <v>11875.758326615403</v>
      </c>
      <c r="F47" s="4">
        <v>11987.848058175578</v>
      </c>
      <c r="G47" s="4">
        <v>12099.701396241015</v>
      </c>
      <c r="H47" s="4">
        <v>12211.668223103456</v>
      </c>
      <c r="I47" s="4">
        <v>12286.914405627109</v>
      </c>
      <c r="J47" s="4">
        <v>12361.889135850688</v>
      </c>
      <c r="K47" s="4">
        <v>12436.596750816021</v>
      </c>
      <c r="L47" s="4">
        <v>12511.041495662777</v>
      </c>
      <c r="M47" s="4">
        <v>12585.227526049923</v>
      </c>
      <c r="N47" s="4">
        <v>12659.754909212725</v>
      </c>
      <c r="O47" s="4">
        <v>12734.060851088914</v>
      </c>
      <c r="P47" s="4">
        <v>12808.148594852775</v>
      </c>
      <c r="Q47" s="4">
        <v>12882.021320654643</v>
      </c>
      <c r="R47" s="4">
        <v>12955.68214714438</v>
      </c>
      <c r="S47" s="4">
        <v>13055.973500740309</v>
      </c>
      <c r="T47" s="4">
        <v>13156.267256126373</v>
      </c>
      <c r="U47" s="4">
        <v>13256.563382038479</v>
      </c>
      <c r="V47" s="4">
        <v>13356.861847752833</v>
      </c>
      <c r="W47" s="4">
        <v>13457.162623074259</v>
      </c>
      <c r="X47" s="4">
        <v>13538.519079325415</v>
      </c>
      <c r="Y47" s="4">
        <v>13619.795265218248</v>
      </c>
      <c r="Z47" s="4">
        <v>13700.992096493463</v>
      </c>
      <c r="AA47" s="4">
        <v>13782.110475015228</v>
      </c>
      <c r="AB47" s="4">
        <v>13863.151289033105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11650.848126728308</v>
      </c>
      <c r="D48" s="4">
        <v>11763.426855388603</v>
      </c>
      <c r="E48" s="4">
        <v>11875.758326615403</v>
      </c>
      <c r="F48" s="4">
        <v>11987.848058175578</v>
      </c>
      <c r="G48" s="4">
        <v>12099.701396241015</v>
      </c>
      <c r="H48" s="4">
        <v>12211.668223103456</v>
      </c>
      <c r="I48" s="4">
        <v>12286.914405627109</v>
      </c>
      <c r="J48" s="4">
        <v>12361.889135850688</v>
      </c>
      <c r="K48" s="4">
        <v>12436.596750816021</v>
      </c>
      <c r="L48" s="4">
        <v>12511.041495662777</v>
      </c>
      <c r="M48" s="4">
        <v>12585.227526049923</v>
      </c>
      <c r="N48" s="4">
        <v>12659.754909212725</v>
      </c>
      <c r="O48" s="4">
        <v>12734.060851088914</v>
      </c>
      <c r="P48" s="4">
        <v>12808.148594852775</v>
      </c>
      <c r="Q48" s="4">
        <v>12882.021320654643</v>
      </c>
      <c r="R48" s="4">
        <v>12955.68214714438</v>
      </c>
      <c r="S48" s="4">
        <v>13055.973500740309</v>
      </c>
      <c r="T48" s="4">
        <v>13156.267256126373</v>
      </c>
      <c r="U48" s="4">
        <v>13256.563382038479</v>
      </c>
      <c r="V48" s="4">
        <v>13356.861847752833</v>
      </c>
      <c r="W48" s="4">
        <v>13457.162623074259</v>
      </c>
      <c r="X48" s="4">
        <v>13538.519079325415</v>
      </c>
      <c r="Y48" s="4">
        <v>13619.795265218248</v>
      </c>
      <c r="Z48" s="4">
        <v>13700.992096493463</v>
      </c>
      <c r="AA48" s="4">
        <v>13782.110475015228</v>
      </c>
      <c r="AB48" s="4">
        <v>13863.151289033105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11650.848126728308</v>
      </c>
      <c r="D49" s="4">
        <v>11763.426855388603</v>
      </c>
      <c r="E49" s="4">
        <v>11875.758326615403</v>
      </c>
      <c r="F49" s="4">
        <v>11987.848058175578</v>
      </c>
      <c r="G49" s="4">
        <v>12099.701396241015</v>
      </c>
      <c r="H49" s="4">
        <v>12211.668223103456</v>
      </c>
      <c r="I49" s="4">
        <v>12286.914405627109</v>
      </c>
      <c r="J49" s="4">
        <v>12361.889135850688</v>
      </c>
      <c r="K49" s="4">
        <v>12436.596750816021</v>
      </c>
      <c r="L49" s="4">
        <v>12511.041495662777</v>
      </c>
      <c r="M49" s="4">
        <v>12585.227526049923</v>
      </c>
      <c r="N49" s="4">
        <v>12659.754909212725</v>
      </c>
      <c r="O49" s="4">
        <v>12734.060851088914</v>
      </c>
      <c r="P49" s="4">
        <v>12808.148594852775</v>
      </c>
      <c r="Q49" s="4">
        <v>12882.021320654643</v>
      </c>
      <c r="R49" s="4">
        <v>12955.68214714438</v>
      </c>
      <c r="S49" s="4">
        <v>13055.973500740309</v>
      </c>
      <c r="T49" s="4">
        <v>13156.267256126373</v>
      </c>
      <c r="U49" s="4">
        <v>13256.563382038479</v>
      </c>
      <c r="V49" s="4">
        <v>13356.861847752833</v>
      </c>
      <c r="W49" s="4">
        <v>13457.162623074259</v>
      </c>
      <c r="X49" s="4">
        <v>13538.519079325415</v>
      </c>
      <c r="Y49" s="4">
        <v>13619.795265218248</v>
      </c>
      <c r="Z49" s="4">
        <v>13700.992096493463</v>
      </c>
      <c r="AA49" s="4">
        <v>13782.110475015228</v>
      </c>
      <c r="AB49" s="4">
        <v>13863.151289033105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11650.848126728308</v>
      </c>
      <c r="D50" s="4">
        <v>11763.426855388603</v>
      </c>
      <c r="E50" s="4">
        <v>11875.758326615403</v>
      </c>
      <c r="F50" s="4">
        <v>11987.848058175578</v>
      </c>
      <c r="G50" s="4">
        <v>12099.701396241015</v>
      </c>
      <c r="H50" s="4">
        <v>12211.668223103456</v>
      </c>
      <c r="I50" s="4">
        <v>12286.914405627109</v>
      </c>
      <c r="J50" s="4">
        <v>12361.889135850688</v>
      </c>
      <c r="K50" s="4">
        <v>12436.596750816021</v>
      </c>
      <c r="L50" s="4">
        <v>12511.041495662777</v>
      </c>
      <c r="M50" s="4">
        <v>12585.227526049923</v>
      </c>
      <c r="N50" s="4">
        <v>12659.754909212725</v>
      </c>
      <c r="O50" s="4">
        <v>12734.060851088914</v>
      </c>
      <c r="P50" s="4">
        <v>12808.148594852775</v>
      </c>
      <c r="Q50" s="4">
        <v>12882.021320654643</v>
      </c>
      <c r="R50" s="4">
        <v>12955.68214714438</v>
      </c>
      <c r="S50" s="4">
        <v>13055.973500740309</v>
      </c>
      <c r="T50" s="4">
        <v>13156.267256126373</v>
      </c>
      <c r="U50" s="4">
        <v>13256.563382038479</v>
      </c>
      <c r="V50" s="4">
        <v>13356.861847752833</v>
      </c>
      <c r="W50" s="4">
        <v>13457.162623074259</v>
      </c>
      <c r="X50" s="4">
        <v>13538.519079325415</v>
      </c>
      <c r="Y50" s="4">
        <v>13619.795265218248</v>
      </c>
      <c r="Z50" s="4">
        <v>13700.992096493463</v>
      </c>
      <c r="AA50" s="4">
        <v>13782.110475015228</v>
      </c>
      <c r="AB50" s="4">
        <v>13863.151289033105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11650.848126728308</v>
      </c>
      <c r="D51" s="4">
        <v>11763.426855388603</v>
      </c>
      <c r="E51" s="4">
        <v>11875.758326615403</v>
      </c>
      <c r="F51" s="4">
        <v>11987.848058175578</v>
      </c>
      <c r="G51" s="4">
        <v>12099.701396241015</v>
      </c>
      <c r="H51" s="4">
        <v>12211.668223103456</v>
      </c>
      <c r="I51" s="4">
        <v>12286.914405627109</v>
      </c>
      <c r="J51" s="4">
        <v>12361.889135850688</v>
      </c>
      <c r="K51" s="4">
        <v>12436.596750816021</v>
      </c>
      <c r="L51" s="4">
        <v>12511.041495662777</v>
      </c>
      <c r="M51" s="4">
        <v>12585.227526049923</v>
      </c>
      <c r="N51" s="4">
        <v>12659.754909212725</v>
      </c>
      <c r="O51" s="4">
        <v>12734.060851088914</v>
      </c>
      <c r="P51" s="4">
        <v>12808.148594852775</v>
      </c>
      <c r="Q51" s="4">
        <v>12882.021320654643</v>
      </c>
      <c r="R51" s="4">
        <v>12955.68214714438</v>
      </c>
      <c r="S51" s="4">
        <v>13055.973500740309</v>
      </c>
      <c r="T51" s="4">
        <v>13156.267256126373</v>
      </c>
      <c r="U51" s="4">
        <v>13256.563382038479</v>
      </c>
      <c r="V51" s="4">
        <v>13356.861847752833</v>
      </c>
      <c r="W51" s="4">
        <v>13457.162623074259</v>
      </c>
      <c r="X51" s="4">
        <v>13538.519079325415</v>
      </c>
      <c r="Y51" s="4">
        <v>13619.795265218248</v>
      </c>
      <c r="Z51" s="4">
        <v>13700.992096493463</v>
      </c>
      <c r="AA51" s="4">
        <v>13782.110475015228</v>
      </c>
      <c r="AB51" s="4">
        <v>13863.151289033105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11650.848126728308</v>
      </c>
      <c r="D52" s="4">
        <v>11763.426855388603</v>
      </c>
      <c r="E52" s="4">
        <v>11875.758326615403</v>
      </c>
      <c r="F52" s="4">
        <v>11987.848058175578</v>
      </c>
      <c r="G52" s="4">
        <v>12099.701396241015</v>
      </c>
      <c r="H52" s="4">
        <v>12211.668223103456</v>
      </c>
      <c r="I52" s="4">
        <v>12286.914405627109</v>
      </c>
      <c r="J52" s="4">
        <v>12361.889135850688</v>
      </c>
      <c r="K52" s="4">
        <v>12436.596750816021</v>
      </c>
      <c r="L52" s="4">
        <v>12511.041495662777</v>
      </c>
      <c r="M52" s="4">
        <v>12585.227526049923</v>
      </c>
      <c r="N52" s="4">
        <v>12659.754909212725</v>
      </c>
      <c r="O52" s="4">
        <v>12734.060851088914</v>
      </c>
      <c r="P52" s="4">
        <v>12808.148594852775</v>
      </c>
      <c r="Q52" s="4">
        <v>12882.021320654643</v>
      </c>
      <c r="R52" s="4">
        <v>12955.68214714438</v>
      </c>
      <c r="S52" s="4">
        <v>13055.973500740309</v>
      </c>
      <c r="T52" s="4">
        <v>13156.267256126373</v>
      </c>
      <c r="U52" s="4">
        <v>13256.563382038479</v>
      </c>
      <c r="V52" s="4">
        <v>13356.861847752833</v>
      </c>
      <c r="W52" s="4">
        <v>13457.162623074259</v>
      </c>
      <c r="X52" s="4">
        <v>13538.519079325415</v>
      </c>
      <c r="Y52" s="4">
        <v>13619.795265218248</v>
      </c>
      <c r="Z52" s="4">
        <v>13700.992096493463</v>
      </c>
      <c r="AA52" s="4">
        <v>13782.110475015228</v>
      </c>
      <c r="AB52" s="4">
        <v>13863.151289033105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11650.848126728308</v>
      </c>
      <c r="D53" s="4">
        <v>11763.426855388603</v>
      </c>
      <c r="E53" s="4">
        <v>11875.758326615403</v>
      </c>
      <c r="F53" s="4">
        <v>11987.848058175578</v>
      </c>
      <c r="G53" s="4">
        <v>12099.701396241015</v>
      </c>
      <c r="H53" s="4">
        <v>12211.668223103456</v>
      </c>
      <c r="I53" s="4">
        <v>12286.914405627109</v>
      </c>
      <c r="J53" s="4">
        <v>12361.889135850688</v>
      </c>
      <c r="K53" s="4">
        <v>12436.596750816021</v>
      </c>
      <c r="L53" s="4">
        <v>12511.041495662777</v>
      </c>
      <c r="M53" s="4">
        <v>12585.227526049923</v>
      </c>
      <c r="N53" s="4">
        <v>12659.754909212725</v>
      </c>
      <c r="O53" s="4">
        <v>12734.060851088914</v>
      </c>
      <c r="P53" s="4">
        <v>12808.148594852775</v>
      </c>
      <c r="Q53" s="4">
        <v>12882.021320654643</v>
      </c>
      <c r="R53" s="4">
        <v>12955.68214714438</v>
      </c>
      <c r="S53" s="4">
        <v>13055.973500740309</v>
      </c>
      <c r="T53" s="4">
        <v>13156.267256126373</v>
      </c>
      <c r="U53" s="4">
        <v>13256.563382038479</v>
      </c>
      <c r="V53" s="4">
        <v>13356.861847752833</v>
      </c>
      <c r="W53" s="4">
        <v>13457.162623074259</v>
      </c>
      <c r="X53" s="4">
        <v>13538.519079325415</v>
      </c>
      <c r="Y53" s="4">
        <v>13619.795265218248</v>
      </c>
      <c r="Z53" s="4">
        <v>13700.992096493463</v>
      </c>
      <c r="AA53" s="4">
        <v>13782.110475015228</v>
      </c>
      <c r="AB53" s="4">
        <v>13863.151289033105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11650.848126728308</v>
      </c>
      <c r="D54" s="4">
        <v>11763.426855388603</v>
      </c>
      <c r="E54" s="4">
        <v>11875.758326615403</v>
      </c>
      <c r="F54" s="4">
        <v>11987.848058175578</v>
      </c>
      <c r="G54" s="4">
        <v>12099.701396241015</v>
      </c>
      <c r="H54" s="4">
        <v>12211.668223103456</v>
      </c>
      <c r="I54" s="4">
        <v>12286.914405627109</v>
      </c>
      <c r="J54" s="4">
        <v>12361.889135850688</v>
      </c>
      <c r="K54" s="4">
        <v>12436.596750816021</v>
      </c>
      <c r="L54" s="4">
        <v>12511.041495662777</v>
      </c>
      <c r="M54" s="4">
        <v>12585.227526049923</v>
      </c>
      <c r="N54" s="4">
        <v>12659.754909212725</v>
      </c>
      <c r="O54" s="4">
        <v>12734.060851088914</v>
      </c>
      <c r="P54" s="4">
        <v>12808.148594852775</v>
      </c>
      <c r="Q54" s="4">
        <v>12882.021320654643</v>
      </c>
      <c r="R54" s="4">
        <v>12955.68214714438</v>
      </c>
      <c r="S54" s="4">
        <v>13055.973500740309</v>
      </c>
      <c r="T54" s="4">
        <v>13156.267256126373</v>
      </c>
      <c r="U54" s="4">
        <v>13256.563382038479</v>
      </c>
      <c r="V54" s="4">
        <v>13356.861847752833</v>
      </c>
      <c r="W54" s="4">
        <v>13457.162623074259</v>
      </c>
      <c r="X54" s="4">
        <v>13538.519079325415</v>
      </c>
      <c r="Y54" s="4">
        <v>13619.795265218248</v>
      </c>
      <c r="Z54" s="4">
        <v>13700.992096493463</v>
      </c>
      <c r="AA54" s="4">
        <v>13782.110475015228</v>
      </c>
      <c r="AB54" s="4">
        <v>13863.151289033105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11650.848126728308</v>
      </c>
      <c r="D55" s="4">
        <v>11763.426855388603</v>
      </c>
      <c r="E55" s="4">
        <v>11875.758326615403</v>
      </c>
      <c r="F55" s="4">
        <v>11987.848058175578</v>
      </c>
      <c r="G55" s="4">
        <v>12099.701396241015</v>
      </c>
      <c r="H55" s="4">
        <v>12211.668223103456</v>
      </c>
      <c r="I55" s="4">
        <v>12286.914405627109</v>
      </c>
      <c r="J55" s="4">
        <v>12361.889135850688</v>
      </c>
      <c r="K55" s="4">
        <v>12436.596750816021</v>
      </c>
      <c r="L55" s="4">
        <v>12511.041495662777</v>
      </c>
      <c r="M55" s="4">
        <v>12585.227526049923</v>
      </c>
      <c r="N55" s="4">
        <v>12659.754909212725</v>
      </c>
      <c r="O55" s="4">
        <v>12734.060851088914</v>
      </c>
      <c r="P55" s="4">
        <v>12808.148594852775</v>
      </c>
      <c r="Q55" s="4">
        <v>12882.021320654643</v>
      </c>
      <c r="R55" s="4">
        <v>12955.68214714438</v>
      </c>
      <c r="S55" s="4">
        <v>13055.973500740309</v>
      </c>
      <c r="T55" s="4">
        <v>13156.267256126373</v>
      </c>
      <c r="U55" s="4">
        <v>13256.563382038479</v>
      </c>
      <c r="V55" s="4">
        <v>13356.861847752833</v>
      </c>
      <c r="W55" s="4">
        <v>13457.162623074259</v>
      </c>
      <c r="X55" s="4">
        <v>13538.519079325415</v>
      </c>
      <c r="Y55" s="4">
        <v>13619.795265218248</v>
      </c>
      <c r="Z55" s="4">
        <v>13700.992096493463</v>
      </c>
      <c r="AA55" s="4">
        <v>13782.110475015228</v>
      </c>
      <c r="AB55" s="4">
        <v>13863.151289033105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11650.848126728308</v>
      </c>
      <c r="D56" s="4">
        <v>11763.426855388603</v>
      </c>
      <c r="E56" s="4">
        <v>11875.758326615403</v>
      </c>
      <c r="F56" s="4">
        <v>11987.848058175578</v>
      </c>
      <c r="G56" s="4">
        <v>12099.701396241015</v>
      </c>
      <c r="H56" s="4">
        <v>12211.668223103456</v>
      </c>
      <c r="I56" s="4">
        <v>12286.914405627109</v>
      </c>
      <c r="J56" s="4">
        <v>12361.889135850688</v>
      </c>
      <c r="K56" s="4">
        <v>12436.596750816021</v>
      </c>
      <c r="L56" s="4">
        <v>12511.041495662777</v>
      </c>
      <c r="M56" s="4">
        <v>12585.227526049923</v>
      </c>
      <c r="N56" s="4">
        <v>12659.754909212725</v>
      </c>
      <c r="O56" s="4">
        <v>12734.060851088914</v>
      </c>
      <c r="P56" s="4">
        <v>12808.148594852775</v>
      </c>
      <c r="Q56" s="4">
        <v>12882.021320654643</v>
      </c>
      <c r="R56" s="4">
        <v>12955.68214714438</v>
      </c>
      <c r="S56" s="4">
        <v>13055.973500740309</v>
      </c>
      <c r="T56" s="4">
        <v>13156.267256126373</v>
      </c>
      <c r="U56" s="4">
        <v>13256.563382038479</v>
      </c>
      <c r="V56" s="4">
        <v>13356.861847752833</v>
      </c>
      <c r="W56" s="4">
        <v>13457.162623074259</v>
      </c>
      <c r="X56" s="4">
        <v>13538.519079325415</v>
      </c>
      <c r="Y56" s="4">
        <v>13619.795265218248</v>
      </c>
      <c r="Z56" s="4">
        <v>13700.992096493463</v>
      </c>
      <c r="AA56" s="4">
        <v>13782.110475015228</v>
      </c>
      <c r="AB56" s="4">
        <v>13863.151289033105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11650.848126728308</v>
      </c>
      <c r="D57" s="4">
        <v>11763.426855388603</v>
      </c>
      <c r="E57" s="4">
        <v>11875.758326615403</v>
      </c>
      <c r="F57" s="4">
        <v>11987.848058175578</v>
      </c>
      <c r="G57" s="4">
        <v>12099.701396241015</v>
      </c>
      <c r="H57" s="4">
        <v>12211.668223103456</v>
      </c>
      <c r="I57" s="4">
        <v>12286.914405627109</v>
      </c>
      <c r="J57" s="4">
        <v>12361.889135850688</v>
      </c>
      <c r="K57" s="4">
        <v>12436.596750816021</v>
      </c>
      <c r="L57" s="4">
        <v>12511.041495662777</v>
      </c>
      <c r="M57" s="4">
        <v>12585.227526049923</v>
      </c>
      <c r="N57" s="4">
        <v>12659.754909212725</v>
      </c>
      <c r="O57" s="4">
        <v>12734.060851088914</v>
      </c>
      <c r="P57" s="4">
        <v>12808.148594852775</v>
      </c>
      <c r="Q57" s="4">
        <v>12882.021320654643</v>
      </c>
      <c r="R57" s="4">
        <v>12955.68214714438</v>
      </c>
      <c r="S57" s="4">
        <v>13055.973500740309</v>
      </c>
      <c r="T57" s="4">
        <v>13156.267256126373</v>
      </c>
      <c r="U57" s="4">
        <v>13256.563382038479</v>
      </c>
      <c r="V57" s="4">
        <v>13356.861847752833</v>
      </c>
      <c r="W57" s="4">
        <v>13457.162623074259</v>
      </c>
      <c r="X57" s="4">
        <v>13538.519079325415</v>
      </c>
      <c r="Y57" s="4">
        <v>13619.795265218248</v>
      </c>
      <c r="Z57" s="4">
        <v>13700.992096493463</v>
      </c>
      <c r="AA57" s="4">
        <v>13782.110475015228</v>
      </c>
      <c r="AB57" s="4">
        <v>13863.151289033105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11650.848126728308</v>
      </c>
      <c r="D58" s="4">
        <v>11763.426855388603</v>
      </c>
      <c r="E58" s="4">
        <v>11875.758326615403</v>
      </c>
      <c r="F58" s="4">
        <v>11987.848058175578</v>
      </c>
      <c r="G58" s="4">
        <v>12099.701396241015</v>
      </c>
      <c r="H58" s="4">
        <v>12211.668223103456</v>
      </c>
      <c r="I58" s="4">
        <v>12286.914405627109</v>
      </c>
      <c r="J58" s="4">
        <v>12361.889135850688</v>
      </c>
      <c r="K58" s="4">
        <v>12436.596750816021</v>
      </c>
      <c r="L58" s="4">
        <v>12511.041495662777</v>
      </c>
      <c r="M58" s="4">
        <v>12585.227526049923</v>
      </c>
      <c r="N58" s="4">
        <v>12659.754909212725</v>
      </c>
      <c r="O58" s="4">
        <v>12734.060851088914</v>
      </c>
      <c r="P58" s="4">
        <v>12808.148594852775</v>
      </c>
      <c r="Q58" s="4">
        <v>12882.021320654643</v>
      </c>
      <c r="R58" s="4">
        <v>12955.68214714438</v>
      </c>
      <c r="S58" s="4">
        <v>13055.973500740309</v>
      </c>
      <c r="T58" s="4">
        <v>13156.267256126373</v>
      </c>
      <c r="U58" s="4">
        <v>13256.563382038479</v>
      </c>
      <c r="V58" s="4">
        <v>13356.861847752833</v>
      </c>
      <c r="W58" s="4">
        <v>13457.162623074259</v>
      </c>
      <c r="X58" s="4">
        <v>13538.519079325415</v>
      </c>
      <c r="Y58" s="4">
        <v>13619.795265218248</v>
      </c>
      <c r="Z58" s="4">
        <v>13700.992096493463</v>
      </c>
      <c r="AA58" s="4">
        <v>13782.110475015228</v>
      </c>
      <c r="AB58" s="4">
        <v>13863.151289033105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11650.848126728308</v>
      </c>
      <c r="D59" s="4">
        <v>11763.426855388603</v>
      </c>
      <c r="E59" s="4">
        <v>11875.758326615403</v>
      </c>
      <c r="F59" s="4">
        <v>11987.848058175578</v>
      </c>
      <c r="G59" s="4">
        <v>12099.701396241015</v>
      </c>
      <c r="H59" s="4">
        <v>12211.668223103456</v>
      </c>
      <c r="I59" s="4">
        <v>12286.914405627109</v>
      </c>
      <c r="J59" s="4">
        <v>12361.889135850688</v>
      </c>
      <c r="K59" s="4">
        <v>12436.596750816021</v>
      </c>
      <c r="L59" s="4">
        <v>12511.041495662777</v>
      </c>
      <c r="M59" s="4">
        <v>12585.227526049923</v>
      </c>
      <c r="N59" s="4">
        <v>12659.754909212725</v>
      </c>
      <c r="O59" s="4">
        <v>12734.060851088914</v>
      </c>
      <c r="P59" s="4">
        <v>12808.148594852775</v>
      </c>
      <c r="Q59" s="4">
        <v>12882.021320654643</v>
      </c>
      <c r="R59" s="4">
        <v>12955.68214714438</v>
      </c>
      <c r="S59" s="4">
        <v>13055.973500740309</v>
      </c>
      <c r="T59" s="4">
        <v>13156.267256126373</v>
      </c>
      <c r="U59" s="4">
        <v>13256.563382038479</v>
      </c>
      <c r="V59" s="4">
        <v>13356.861847752833</v>
      </c>
      <c r="W59" s="4">
        <v>13457.162623074259</v>
      </c>
      <c r="X59" s="4">
        <v>13538.519079325415</v>
      </c>
      <c r="Y59" s="4">
        <v>13619.795265218248</v>
      </c>
      <c r="Z59" s="4">
        <v>13700.992096493463</v>
      </c>
      <c r="AA59" s="4">
        <v>13782.110475015228</v>
      </c>
      <c r="AB59" s="4">
        <v>13863.151289033105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11650.848126728308</v>
      </c>
      <c r="D60" s="4">
        <v>11763.426855388603</v>
      </c>
      <c r="E60" s="4">
        <v>11875.758326615403</v>
      </c>
      <c r="F60" s="4">
        <v>11987.848058175578</v>
      </c>
      <c r="G60" s="4">
        <v>12099.701396241015</v>
      </c>
      <c r="H60" s="4">
        <v>12211.668223103456</v>
      </c>
      <c r="I60" s="4">
        <v>12286.914405627109</v>
      </c>
      <c r="J60" s="4">
        <v>12361.889135850688</v>
      </c>
      <c r="K60" s="4">
        <v>12436.596750816021</v>
      </c>
      <c r="L60" s="4">
        <v>12511.041495662777</v>
      </c>
      <c r="M60" s="4">
        <v>12585.227526049923</v>
      </c>
      <c r="N60" s="4">
        <v>12659.754909212725</v>
      </c>
      <c r="O60" s="4">
        <v>12734.060851088914</v>
      </c>
      <c r="P60" s="4">
        <v>12808.148594852775</v>
      </c>
      <c r="Q60" s="4">
        <v>12882.021320654643</v>
      </c>
      <c r="R60" s="4">
        <v>12955.68214714438</v>
      </c>
      <c r="S60" s="4">
        <v>13055.973500740309</v>
      </c>
      <c r="T60" s="4">
        <v>13156.267256126373</v>
      </c>
      <c r="U60" s="4">
        <v>13256.563382038479</v>
      </c>
      <c r="V60" s="4">
        <v>13356.861847752833</v>
      </c>
      <c r="W60" s="4">
        <v>13457.162623074259</v>
      </c>
      <c r="X60" s="4">
        <v>13538.519079325415</v>
      </c>
      <c r="Y60" s="4">
        <v>13619.795265218248</v>
      </c>
      <c r="Z60" s="4">
        <v>13700.992096493463</v>
      </c>
      <c r="AA60" s="4">
        <v>13782.110475015228</v>
      </c>
      <c r="AB60" s="4">
        <v>13863.151289033105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11650.848126728308</v>
      </c>
      <c r="D61" s="4">
        <v>11763.426855388603</v>
      </c>
      <c r="E61" s="4">
        <v>11875.758326615403</v>
      </c>
      <c r="F61" s="4">
        <v>11987.848058175578</v>
      </c>
      <c r="G61" s="4">
        <v>12099.701396241015</v>
      </c>
      <c r="H61" s="4">
        <v>12211.668223103456</v>
      </c>
      <c r="I61" s="4">
        <v>12286.914405627109</v>
      </c>
      <c r="J61" s="4">
        <v>12361.889135850688</v>
      </c>
      <c r="K61" s="4">
        <v>12436.596750816021</v>
      </c>
      <c r="L61" s="4">
        <v>12511.041495662777</v>
      </c>
      <c r="M61" s="4">
        <v>12585.227526049923</v>
      </c>
      <c r="N61" s="4">
        <v>12659.754909212725</v>
      </c>
      <c r="O61" s="4">
        <v>12734.060851088914</v>
      </c>
      <c r="P61" s="4">
        <v>12808.148594852775</v>
      </c>
      <c r="Q61" s="4">
        <v>12882.021320654643</v>
      </c>
      <c r="R61" s="4">
        <v>12955.68214714438</v>
      </c>
      <c r="S61" s="4">
        <v>13055.973500740309</v>
      </c>
      <c r="T61" s="4">
        <v>13156.267256126373</v>
      </c>
      <c r="U61" s="4">
        <v>13256.563382038479</v>
      </c>
      <c r="V61" s="4">
        <v>13356.861847752833</v>
      </c>
      <c r="W61" s="4">
        <v>13457.162623074259</v>
      </c>
      <c r="X61" s="4">
        <v>13538.519079325415</v>
      </c>
      <c r="Y61" s="4">
        <v>13619.795265218248</v>
      </c>
      <c r="Z61" s="4">
        <v>13700.992096493463</v>
      </c>
      <c r="AA61" s="4">
        <v>13782.110475015228</v>
      </c>
      <c r="AB61" s="4">
        <v>13863.151289033105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11650.848126728308</v>
      </c>
      <c r="D62" s="4">
        <v>11763.426855388603</v>
      </c>
      <c r="E62" s="4">
        <v>11875.758326615403</v>
      </c>
      <c r="F62" s="4">
        <v>11987.848058175578</v>
      </c>
      <c r="G62" s="4">
        <v>12099.701396241015</v>
      </c>
      <c r="H62" s="4">
        <v>12211.668223103456</v>
      </c>
      <c r="I62" s="4">
        <v>12286.914405627109</v>
      </c>
      <c r="J62" s="4">
        <v>12361.889135850688</v>
      </c>
      <c r="K62" s="4">
        <v>12436.596750816021</v>
      </c>
      <c r="L62" s="4">
        <v>12511.041495662777</v>
      </c>
      <c r="M62" s="4">
        <v>12585.227526049923</v>
      </c>
      <c r="N62" s="4">
        <v>12659.754909212725</v>
      </c>
      <c r="O62" s="4">
        <v>12734.060851088914</v>
      </c>
      <c r="P62" s="4">
        <v>12808.148594852775</v>
      </c>
      <c r="Q62" s="4">
        <v>12882.021320654643</v>
      </c>
      <c r="R62" s="4">
        <v>12955.68214714438</v>
      </c>
      <c r="S62" s="4">
        <v>13055.973500740309</v>
      </c>
      <c r="T62" s="4">
        <v>13156.267256126373</v>
      </c>
      <c r="U62" s="4">
        <v>13256.563382038479</v>
      </c>
      <c r="V62" s="4">
        <v>13356.861847752833</v>
      </c>
      <c r="W62" s="4">
        <v>13457.162623074259</v>
      </c>
      <c r="X62" s="4">
        <v>13538.519079325415</v>
      </c>
      <c r="Y62" s="4">
        <v>13619.795265218248</v>
      </c>
      <c r="Z62" s="4">
        <v>13700.992096493463</v>
      </c>
      <c r="AA62" s="4">
        <v>13782.110475015228</v>
      </c>
      <c r="AB62" s="4">
        <v>13863.151289033105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11650.848126728308</v>
      </c>
      <c r="D63" s="4">
        <v>11763.426855388603</v>
      </c>
      <c r="E63" s="4">
        <v>11875.758326615403</v>
      </c>
      <c r="F63" s="4">
        <v>11987.848058175578</v>
      </c>
      <c r="G63" s="4">
        <v>12099.701396241015</v>
      </c>
      <c r="H63" s="4">
        <v>12211.668223103456</v>
      </c>
      <c r="I63" s="4">
        <v>12286.914405627109</v>
      </c>
      <c r="J63" s="4">
        <v>12361.889135850688</v>
      </c>
      <c r="K63" s="4">
        <v>12436.596750816021</v>
      </c>
      <c r="L63" s="4">
        <v>12511.041495662777</v>
      </c>
      <c r="M63" s="4">
        <v>12585.227526049923</v>
      </c>
      <c r="N63" s="4">
        <v>12659.754909212725</v>
      </c>
      <c r="O63" s="4">
        <v>12734.060851088914</v>
      </c>
      <c r="P63" s="4">
        <v>12808.148594852775</v>
      </c>
      <c r="Q63" s="4">
        <v>12882.021320654643</v>
      </c>
      <c r="R63" s="4">
        <v>12955.68214714438</v>
      </c>
      <c r="S63" s="4">
        <v>13055.973500740309</v>
      </c>
      <c r="T63" s="4">
        <v>13156.267256126373</v>
      </c>
      <c r="U63" s="4">
        <v>13256.563382038479</v>
      </c>
      <c r="V63" s="4">
        <v>13356.861847752833</v>
      </c>
      <c r="W63" s="4">
        <v>13457.162623074259</v>
      </c>
      <c r="X63" s="4">
        <v>13538.519079325415</v>
      </c>
      <c r="Y63" s="4">
        <v>13619.795265218248</v>
      </c>
      <c r="Z63" s="4">
        <v>13700.992096493463</v>
      </c>
      <c r="AA63" s="4">
        <v>13782.110475015228</v>
      </c>
      <c r="AB63" s="4">
        <v>13863.151289033105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11650.848126728308</v>
      </c>
      <c r="D64" s="4">
        <v>11763.426855388603</v>
      </c>
      <c r="E64" s="4">
        <v>11875.758326615403</v>
      </c>
      <c r="F64" s="4">
        <v>11987.848058175578</v>
      </c>
      <c r="G64" s="4">
        <v>12099.701396241015</v>
      </c>
      <c r="H64" s="4">
        <v>12211.668223103456</v>
      </c>
      <c r="I64" s="4">
        <v>12286.914405627109</v>
      </c>
      <c r="J64" s="4">
        <v>12361.889135850688</v>
      </c>
      <c r="K64" s="4">
        <v>12436.596750816021</v>
      </c>
      <c r="L64" s="4">
        <v>12511.041495662777</v>
      </c>
      <c r="M64" s="4">
        <v>12585.227526049923</v>
      </c>
      <c r="N64" s="4">
        <v>12659.754909212725</v>
      </c>
      <c r="O64" s="4">
        <v>12734.060851088914</v>
      </c>
      <c r="P64" s="4">
        <v>12808.148594852775</v>
      </c>
      <c r="Q64" s="4">
        <v>12882.021320654643</v>
      </c>
      <c r="R64" s="4">
        <v>12955.68214714438</v>
      </c>
      <c r="S64" s="4">
        <v>13055.973500740309</v>
      </c>
      <c r="T64" s="4">
        <v>13156.267256126373</v>
      </c>
      <c r="U64" s="4">
        <v>13256.563382038479</v>
      </c>
      <c r="V64" s="4">
        <v>13356.861847752833</v>
      </c>
      <c r="W64" s="4">
        <v>13457.162623074259</v>
      </c>
      <c r="X64" s="4">
        <v>13538.519079325415</v>
      </c>
      <c r="Y64" s="4">
        <v>13619.795265218248</v>
      </c>
      <c r="Z64" s="4">
        <v>13700.992096493463</v>
      </c>
      <c r="AA64" s="4">
        <v>13782.110475015228</v>
      </c>
      <c r="AB64" s="4">
        <v>13863.151289033105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11650.848126728308</v>
      </c>
      <c r="D65" s="4">
        <v>11763.426855388603</v>
      </c>
      <c r="E65" s="4">
        <v>11875.758326615403</v>
      </c>
      <c r="F65" s="4">
        <v>11987.848058175578</v>
      </c>
      <c r="G65" s="4">
        <v>12099.701396241015</v>
      </c>
      <c r="H65" s="4">
        <v>12211.668223103456</v>
      </c>
      <c r="I65" s="4">
        <v>12286.914405627109</v>
      </c>
      <c r="J65" s="4">
        <v>12361.889135850688</v>
      </c>
      <c r="K65" s="4">
        <v>12436.596750816021</v>
      </c>
      <c r="L65" s="4">
        <v>12511.041495662777</v>
      </c>
      <c r="M65" s="4">
        <v>12585.227526049923</v>
      </c>
      <c r="N65" s="4">
        <v>12659.754909212725</v>
      </c>
      <c r="O65" s="4">
        <v>12734.060851088914</v>
      </c>
      <c r="P65" s="4">
        <v>12808.148594852775</v>
      </c>
      <c r="Q65" s="4">
        <v>12882.021320654643</v>
      </c>
      <c r="R65" s="4">
        <v>12955.68214714438</v>
      </c>
      <c r="S65" s="4">
        <v>13055.973500740309</v>
      </c>
      <c r="T65" s="4">
        <v>13156.267256126373</v>
      </c>
      <c r="U65" s="4">
        <v>13256.563382038479</v>
      </c>
      <c r="V65" s="4">
        <v>13356.861847752833</v>
      </c>
      <c r="W65" s="4">
        <v>13457.162623074259</v>
      </c>
      <c r="X65" s="4">
        <v>13538.519079325415</v>
      </c>
      <c r="Y65" s="4">
        <v>13619.795265218248</v>
      </c>
      <c r="Z65" s="4">
        <v>13700.992096493463</v>
      </c>
      <c r="AA65" s="4">
        <v>13782.110475015228</v>
      </c>
      <c r="AB65" s="4">
        <v>13863.151289033105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11650.848126728308</v>
      </c>
      <c r="D66" s="4">
        <v>11763.426855388603</v>
      </c>
      <c r="E66" s="4">
        <v>11875.758326615403</v>
      </c>
      <c r="F66" s="4">
        <v>11987.848058175578</v>
      </c>
      <c r="G66" s="4">
        <v>12099.701396241015</v>
      </c>
      <c r="H66" s="4">
        <v>12211.668223103456</v>
      </c>
      <c r="I66" s="4">
        <v>12286.914405627109</v>
      </c>
      <c r="J66" s="4">
        <v>12361.889135850688</v>
      </c>
      <c r="K66" s="4">
        <v>12436.596750816021</v>
      </c>
      <c r="L66" s="4">
        <v>12511.041495662777</v>
      </c>
      <c r="M66" s="4">
        <v>12585.227526049923</v>
      </c>
      <c r="N66" s="4">
        <v>12659.754909212725</v>
      </c>
      <c r="O66" s="4">
        <v>12734.060851088914</v>
      </c>
      <c r="P66" s="4">
        <v>12808.148594852775</v>
      </c>
      <c r="Q66" s="4">
        <v>12882.021320654643</v>
      </c>
      <c r="R66" s="4">
        <v>12955.68214714438</v>
      </c>
      <c r="S66" s="4">
        <v>13055.973500740309</v>
      </c>
      <c r="T66" s="4">
        <v>13156.267256126373</v>
      </c>
      <c r="U66" s="4">
        <v>13256.563382038479</v>
      </c>
      <c r="V66" s="4">
        <v>13356.861847752833</v>
      </c>
      <c r="W66" s="4">
        <v>13457.162623074259</v>
      </c>
      <c r="X66" s="4">
        <v>13538.519079325415</v>
      </c>
      <c r="Y66" s="4">
        <v>13619.795265218248</v>
      </c>
      <c r="Z66" s="4">
        <v>13700.992096493463</v>
      </c>
      <c r="AA66" s="4">
        <v>13782.110475015228</v>
      </c>
      <c r="AB66" s="4">
        <v>13863.151289033105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11650.848126728308</v>
      </c>
      <c r="D67" s="4">
        <v>11763.426855388603</v>
      </c>
      <c r="E67" s="4">
        <v>11875.758326615403</v>
      </c>
      <c r="F67" s="4">
        <v>11987.848058175578</v>
      </c>
      <c r="G67" s="4">
        <v>12099.701396241015</v>
      </c>
      <c r="H67" s="4">
        <v>12211.668223103456</v>
      </c>
      <c r="I67" s="4">
        <v>12286.914405627109</v>
      </c>
      <c r="J67" s="4">
        <v>12361.889135850688</v>
      </c>
      <c r="K67" s="4">
        <v>12436.596750816021</v>
      </c>
      <c r="L67" s="4">
        <v>12511.041495662777</v>
      </c>
      <c r="M67" s="4">
        <v>12585.227526049923</v>
      </c>
      <c r="N67" s="4">
        <v>12659.754909212725</v>
      </c>
      <c r="O67" s="4">
        <v>12734.060851088914</v>
      </c>
      <c r="P67" s="4">
        <v>12808.148594852775</v>
      </c>
      <c r="Q67" s="4">
        <v>12882.021320654643</v>
      </c>
      <c r="R67" s="4">
        <v>12955.68214714438</v>
      </c>
      <c r="S67" s="4">
        <v>13055.973500740309</v>
      </c>
      <c r="T67" s="4">
        <v>13156.267256126373</v>
      </c>
      <c r="U67" s="4">
        <v>13256.563382038479</v>
      </c>
      <c r="V67" s="4">
        <v>13356.861847752833</v>
      </c>
      <c r="W67" s="4">
        <v>13457.162623074259</v>
      </c>
      <c r="X67" s="4">
        <v>13538.519079325415</v>
      </c>
      <c r="Y67" s="4">
        <v>13619.795265218248</v>
      </c>
      <c r="Z67" s="4">
        <v>13700.992096493463</v>
      </c>
      <c r="AA67" s="4">
        <v>13782.110475015228</v>
      </c>
      <c r="AB67" s="4">
        <v>13863.151289033105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11650.848126728308</v>
      </c>
      <c r="D68" s="4">
        <v>11763.426855388603</v>
      </c>
      <c r="E68" s="4">
        <v>11875.758326615403</v>
      </c>
      <c r="F68" s="4">
        <v>11987.848058175578</v>
      </c>
      <c r="G68" s="4">
        <v>12099.701396241015</v>
      </c>
      <c r="H68" s="4">
        <v>12211.668223103456</v>
      </c>
      <c r="I68" s="4">
        <v>12286.914405627109</v>
      </c>
      <c r="J68" s="4">
        <v>12361.889135850688</v>
      </c>
      <c r="K68" s="4">
        <v>12436.596750816021</v>
      </c>
      <c r="L68" s="4">
        <v>12511.041495662777</v>
      </c>
      <c r="M68" s="4">
        <v>12585.227526049923</v>
      </c>
      <c r="N68" s="4">
        <v>12659.754909212725</v>
      </c>
      <c r="O68" s="4">
        <v>12734.060851088914</v>
      </c>
      <c r="P68" s="4">
        <v>12808.148594852775</v>
      </c>
      <c r="Q68" s="4">
        <v>12882.021320654643</v>
      </c>
      <c r="R68" s="4">
        <v>12955.68214714438</v>
      </c>
      <c r="S68" s="4">
        <v>13055.973500740309</v>
      </c>
      <c r="T68" s="4">
        <v>13156.267256126373</v>
      </c>
      <c r="U68" s="4">
        <v>13256.563382038479</v>
      </c>
      <c r="V68" s="4">
        <v>13356.861847752833</v>
      </c>
      <c r="W68" s="4">
        <v>13457.162623074259</v>
      </c>
      <c r="X68" s="4">
        <v>13538.519079325415</v>
      </c>
      <c r="Y68" s="4">
        <v>13619.795265218248</v>
      </c>
      <c r="Z68" s="4">
        <v>13700.992096493463</v>
      </c>
      <c r="AA68" s="4">
        <v>13782.110475015228</v>
      </c>
      <c r="AB68" s="4">
        <v>13863.151289033105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11650.848126728308</v>
      </c>
      <c r="D69" s="4">
        <v>11763.426855388603</v>
      </c>
      <c r="E69" s="4">
        <v>11875.758326615403</v>
      </c>
      <c r="F69" s="4">
        <v>11987.848058175578</v>
      </c>
      <c r="G69" s="4">
        <v>12099.701396241015</v>
      </c>
      <c r="H69" s="4">
        <v>12211.668223103456</v>
      </c>
      <c r="I69" s="4">
        <v>12286.914405627109</v>
      </c>
      <c r="J69" s="4">
        <v>12361.889135850688</v>
      </c>
      <c r="K69" s="4">
        <v>12436.596750816021</v>
      </c>
      <c r="L69" s="4">
        <v>12511.041495662777</v>
      </c>
      <c r="M69" s="4">
        <v>12585.227526049923</v>
      </c>
      <c r="N69" s="4">
        <v>12659.754909212725</v>
      </c>
      <c r="O69" s="4">
        <v>12734.060851088914</v>
      </c>
      <c r="P69" s="4">
        <v>12808.148594852775</v>
      </c>
      <c r="Q69" s="4">
        <v>12882.021320654643</v>
      </c>
      <c r="R69" s="4">
        <v>12955.68214714438</v>
      </c>
      <c r="S69" s="4">
        <v>13055.973500740309</v>
      </c>
      <c r="T69" s="4">
        <v>13156.267256126373</v>
      </c>
      <c r="U69" s="4">
        <v>13256.563382038479</v>
      </c>
      <c r="V69" s="4">
        <v>13356.861847752833</v>
      </c>
      <c r="W69" s="4">
        <v>13457.162623074259</v>
      </c>
      <c r="X69" s="4">
        <v>13538.519079325415</v>
      </c>
      <c r="Y69" s="4">
        <v>13619.795265218248</v>
      </c>
      <c r="Z69" s="4">
        <v>13700.992096493463</v>
      </c>
      <c r="AA69" s="4">
        <v>13782.110475015228</v>
      </c>
      <c r="AB69" s="4">
        <v>13863.151289033105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11650.848126728308</v>
      </c>
      <c r="D70" s="4">
        <v>11763.426855388603</v>
      </c>
      <c r="E70" s="4">
        <v>11875.758326615403</v>
      </c>
      <c r="F70" s="4">
        <v>11987.848058175578</v>
      </c>
      <c r="G70" s="4">
        <v>12099.701396241015</v>
      </c>
      <c r="H70" s="4">
        <v>12211.668223103456</v>
      </c>
      <c r="I70" s="4">
        <v>12286.914405627109</v>
      </c>
      <c r="J70" s="4">
        <v>12361.889135850688</v>
      </c>
      <c r="K70" s="4">
        <v>12436.596750816021</v>
      </c>
      <c r="L70" s="4">
        <v>12511.041495662777</v>
      </c>
      <c r="M70" s="4">
        <v>12585.227526049923</v>
      </c>
      <c r="N70" s="4">
        <v>12659.754909212725</v>
      </c>
      <c r="O70" s="4">
        <v>12734.060851088914</v>
      </c>
      <c r="P70" s="4">
        <v>12808.148594852775</v>
      </c>
      <c r="Q70" s="4">
        <v>12882.021320654643</v>
      </c>
      <c r="R70" s="4">
        <v>12955.68214714438</v>
      </c>
      <c r="S70" s="4">
        <v>13055.973500740309</v>
      </c>
      <c r="T70" s="4">
        <v>13156.267256126373</v>
      </c>
      <c r="U70" s="4">
        <v>13256.563382038479</v>
      </c>
      <c r="V70" s="4">
        <v>13356.861847752833</v>
      </c>
      <c r="W70" s="4">
        <v>13457.162623074259</v>
      </c>
      <c r="X70" s="4">
        <v>13538.519079325415</v>
      </c>
      <c r="Y70" s="4">
        <v>13619.795265218248</v>
      </c>
      <c r="Z70" s="4">
        <v>13700.992096493463</v>
      </c>
      <c r="AA70" s="4">
        <v>13782.110475015228</v>
      </c>
      <c r="AB70" s="4">
        <v>13863.151289033105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11650.848126728308</v>
      </c>
      <c r="D71" s="4">
        <v>11763.426855388603</v>
      </c>
      <c r="E71" s="4">
        <v>11875.758326615403</v>
      </c>
      <c r="F71" s="4">
        <v>11987.848058175578</v>
      </c>
      <c r="G71" s="4">
        <v>12099.701396241015</v>
      </c>
      <c r="H71" s="4">
        <v>12211.668223103456</v>
      </c>
      <c r="I71" s="4">
        <v>12286.914405627109</v>
      </c>
      <c r="J71" s="4">
        <v>12361.889135850688</v>
      </c>
      <c r="K71" s="4">
        <v>12436.596750816021</v>
      </c>
      <c r="L71" s="4">
        <v>12511.041495662777</v>
      </c>
      <c r="M71" s="4">
        <v>12585.227526049923</v>
      </c>
      <c r="N71" s="4">
        <v>12659.754909212725</v>
      </c>
      <c r="O71" s="4">
        <v>12734.060851088914</v>
      </c>
      <c r="P71" s="4">
        <v>12808.148594852775</v>
      </c>
      <c r="Q71" s="4">
        <v>12882.021320654643</v>
      </c>
      <c r="R71" s="4">
        <v>12955.68214714438</v>
      </c>
      <c r="S71" s="4">
        <v>13055.973500740309</v>
      </c>
      <c r="T71" s="4">
        <v>13156.267256126373</v>
      </c>
      <c r="U71" s="4">
        <v>13256.563382038479</v>
      </c>
      <c r="V71" s="4">
        <v>13356.861847752833</v>
      </c>
      <c r="W71" s="4">
        <v>13457.162623074259</v>
      </c>
      <c r="X71" s="4">
        <v>13538.519079325415</v>
      </c>
      <c r="Y71" s="4">
        <v>13619.795265218248</v>
      </c>
      <c r="Z71" s="4">
        <v>13700.992096493463</v>
      </c>
      <c r="AA71" s="4">
        <v>13782.110475015228</v>
      </c>
      <c r="AB71" s="4">
        <v>13863.151289033105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11650.848126728308</v>
      </c>
      <c r="D72" s="4">
        <v>11763.426855388603</v>
      </c>
      <c r="E72" s="4">
        <v>11875.758326615403</v>
      </c>
      <c r="F72" s="4">
        <v>11987.848058175578</v>
      </c>
      <c r="G72" s="4">
        <v>12099.701396241015</v>
      </c>
      <c r="H72" s="4">
        <v>12211.668223103456</v>
      </c>
      <c r="I72" s="4">
        <v>12286.914405627109</v>
      </c>
      <c r="J72" s="4">
        <v>12361.889135850688</v>
      </c>
      <c r="K72" s="4">
        <v>12436.596750816021</v>
      </c>
      <c r="L72" s="4">
        <v>12511.041495662777</v>
      </c>
      <c r="M72" s="4">
        <v>12585.227526049923</v>
      </c>
      <c r="N72" s="4">
        <v>12659.754909212725</v>
      </c>
      <c r="O72" s="4">
        <v>12734.060851088914</v>
      </c>
      <c r="P72" s="4">
        <v>12808.148594852775</v>
      </c>
      <c r="Q72" s="4">
        <v>12882.021320654643</v>
      </c>
      <c r="R72" s="4">
        <v>12955.68214714438</v>
      </c>
      <c r="S72" s="4">
        <v>13055.973500740309</v>
      </c>
      <c r="T72" s="4">
        <v>13156.267256126373</v>
      </c>
      <c r="U72" s="4">
        <v>13256.563382038479</v>
      </c>
      <c r="V72" s="4">
        <v>13356.861847752833</v>
      </c>
      <c r="W72" s="4">
        <v>13457.162623074259</v>
      </c>
      <c r="X72" s="4">
        <v>13538.519079325415</v>
      </c>
      <c r="Y72" s="4">
        <v>13619.795265218248</v>
      </c>
      <c r="Z72" s="4">
        <v>13700.992096493463</v>
      </c>
      <c r="AA72" s="4">
        <v>13782.110475015228</v>
      </c>
      <c r="AB72" s="4">
        <v>13863.151289033105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11650.848126728308</v>
      </c>
      <c r="D73" s="4">
        <v>11763.426855388603</v>
      </c>
      <c r="E73" s="4">
        <v>11875.758326615403</v>
      </c>
      <c r="F73" s="4">
        <v>11987.848058175578</v>
      </c>
      <c r="G73" s="4">
        <v>12099.701396241015</v>
      </c>
      <c r="H73" s="4">
        <v>12211.668223103456</v>
      </c>
      <c r="I73" s="4">
        <v>12286.914405627109</v>
      </c>
      <c r="J73" s="4">
        <v>12361.889135850688</v>
      </c>
      <c r="K73" s="4">
        <v>12436.596750816021</v>
      </c>
      <c r="L73" s="4">
        <v>12511.041495662777</v>
      </c>
      <c r="M73" s="4">
        <v>12585.227526049923</v>
      </c>
      <c r="N73" s="4">
        <v>12659.754909212725</v>
      </c>
      <c r="O73" s="4">
        <v>12734.060851088914</v>
      </c>
      <c r="P73" s="4">
        <v>12808.148594852775</v>
      </c>
      <c r="Q73" s="4">
        <v>12882.021320654643</v>
      </c>
      <c r="R73" s="4">
        <v>12955.68214714438</v>
      </c>
      <c r="S73" s="4">
        <v>13055.973500740309</v>
      </c>
      <c r="T73" s="4">
        <v>13156.267256126373</v>
      </c>
      <c r="U73" s="4">
        <v>13256.563382038479</v>
      </c>
      <c r="V73" s="4">
        <v>13356.861847752833</v>
      </c>
      <c r="W73" s="4">
        <v>13457.162623074259</v>
      </c>
      <c r="X73" s="4">
        <v>13538.519079325415</v>
      </c>
      <c r="Y73" s="4">
        <v>13619.795265218248</v>
      </c>
      <c r="Z73" s="4">
        <v>13700.992096493463</v>
      </c>
      <c r="AA73" s="4">
        <v>13782.110475015228</v>
      </c>
      <c r="AB73" s="4">
        <v>13863.151289033105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11650.848126728308</v>
      </c>
      <c r="D74" s="4">
        <v>11763.426855388603</v>
      </c>
      <c r="E74" s="4">
        <v>11875.758326615403</v>
      </c>
      <c r="F74" s="4">
        <v>11987.848058175578</v>
      </c>
      <c r="G74" s="4">
        <v>12099.701396241015</v>
      </c>
      <c r="H74" s="4">
        <v>12211.668223103456</v>
      </c>
      <c r="I74" s="4">
        <v>12286.914405627109</v>
      </c>
      <c r="J74" s="4">
        <v>12361.889135850688</v>
      </c>
      <c r="K74" s="4">
        <v>12436.596750816021</v>
      </c>
      <c r="L74" s="4">
        <v>12511.041495662777</v>
      </c>
      <c r="M74" s="4">
        <v>12585.227526049923</v>
      </c>
      <c r="N74" s="4">
        <v>12659.754909212725</v>
      </c>
      <c r="O74" s="4">
        <v>12734.060851088914</v>
      </c>
      <c r="P74" s="4">
        <v>12808.148594852775</v>
      </c>
      <c r="Q74" s="4">
        <v>12882.021320654643</v>
      </c>
      <c r="R74" s="4">
        <v>12955.68214714438</v>
      </c>
      <c r="S74" s="4">
        <v>13055.973500740309</v>
      </c>
      <c r="T74" s="4">
        <v>13156.267256126373</v>
      </c>
      <c r="U74" s="4">
        <v>13256.563382038479</v>
      </c>
      <c r="V74" s="4">
        <v>13356.861847752833</v>
      </c>
      <c r="W74" s="4">
        <v>13457.162623074259</v>
      </c>
      <c r="X74" s="4">
        <v>13538.519079325415</v>
      </c>
      <c r="Y74" s="4">
        <v>13619.795265218248</v>
      </c>
      <c r="Z74" s="4">
        <v>13700.992096493463</v>
      </c>
      <c r="AA74" s="4">
        <v>13782.110475015228</v>
      </c>
      <c r="AB74" s="4">
        <v>13863.151289033105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11650.848126728308</v>
      </c>
      <c r="D75" s="4">
        <v>11763.426855388603</v>
      </c>
      <c r="E75" s="4">
        <v>11875.758326615403</v>
      </c>
      <c r="F75" s="4">
        <v>11987.848058175578</v>
      </c>
      <c r="G75" s="4">
        <v>12099.701396241015</v>
      </c>
      <c r="H75" s="4">
        <v>12211.668223103456</v>
      </c>
      <c r="I75" s="4">
        <v>12286.914405627109</v>
      </c>
      <c r="J75" s="4">
        <v>12361.889135850688</v>
      </c>
      <c r="K75" s="4">
        <v>12436.596750816021</v>
      </c>
      <c r="L75" s="4">
        <v>12511.041495662777</v>
      </c>
      <c r="M75" s="4">
        <v>12585.227526049923</v>
      </c>
      <c r="N75" s="4">
        <v>12659.754909212725</v>
      </c>
      <c r="O75" s="4">
        <v>12734.060851088914</v>
      </c>
      <c r="P75" s="4">
        <v>12808.148594852775</v>
      </c>
      <c r="Q75" s="4">
        <v>12882.021320654643</v>
      </c>
      <c r="R75" s="4">
        <v>12955.68214714438</v>
      </c>
      <c r="S75" s="4">
        <v>13055.973500740309</v>
      </c>
      <c r="T75" s="4">
        <v>13156.267256126373</v>
      </c>
      <c r="U75" s="4">
        <v>13256.563382038479</v>
      </c>
      <c r="V75" s="4">
        <v>13356.861847752833</v>
      </c>
      <c r="W75" s="4">
        <v>13457.162623074259</v>
      </c>
      <c r="X75" s="4">
        <v>13538.519079325415</v>
      </c>
      <c r="Y75" s="4">
        <v>13619.795265218248</v>
      </c>
      <c r="Z75" s="4">
        <v>13700.992096493463</v>
      </c>
      <c r="AA75" s="4">
        <v>13782.110475015228</v>
      </c>
      <c r="AB75" s="4">
        <v>13863.151289033105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11650.848126728308</v>
      </c>
      <c r="D76" s="4">
        <v>11763.426855388603</v>
      </c>
      <c r="E76" s="4">
        <v>11875.758326615403</v>
      </c>
      <c r="F76" s="4">
        <v>11987.848058175578</v>
      </c>
      <c r="G76" s="4">
        <v>12099.701396241015</v>
      </c>
      <c r="H76" s="4">
        <v>12211.668223103456</v>
      </c>
      <c r="I76" s="4">
        <v>12286.914405627109</v>
      </c>
      <c r="J76" s="4">
        <v>12361.889135850688</v>
      </c>
      <c r="K76" s="4">
        <v>12436.596750816021</v>
      </c>
      <c r="L76" s="4">
        <v>12511.041495662777</v>
      </c>
      <c r="M76" s="4">
        <v>12585.227526049923</v>
      </c>
      <c r="N76" s="4">
        <v>12659.754909212725</v>
      </c>
      <c r="O76" s="4">
        <v>12734.060851088914</v>
      </c>
      <c r="P76" s="4">
        <v>12808.148594852775</v>
      </c>
      <c r="Q76" s="4">
        <v>12882.021320654643</v>
      </c>
      <c r="R76" s="4">
        <v>12955.68214714438</v>
      </c>
      <c r="S76" s="4">
        <v>13055.973500740309</v>
      </c>
      <c r="T76" s="4">
        <v>13156.267256126373</v>
      </c>
      <c r="U76" s="4">
        <v>13256.563382038479</v>
      </c>
      <c r="V76" s="4">
        <v>13356.861847752833</v>
      </c>
      <c r="W76" s="4">
        <v>13457.162623074259</v>
      </c>
      <c r="X76" s="4">
        <v>13538.519079325415</v>
      </c>
      <c r="Y76" s="4">
        <v>13619.795265218248</v>
      </c>
      <c r="Z76" s="4">
        <v>13700.992096493463</v>
      </c>
      <c r="AA76" s="4">
        <v>13782.110475015228</v>
      </c>
      <c r="AB76" s="4">
        <v>13863.151289033105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11650.848126728308</v>
      </c>
      <c r="D77" s="4">
        <v>11763.426855388603</v>
      </c>
      <c r="E77" s="4">
        <v>11875.758326615403</v>
      </c>
      <c r="F77" s="4">
        <v>11987.848058175578</v>
      </c>
      <c r="G77" s="4">
        <v>12099.701396241015</v>
      </c>
      <c r="H77" s="4">
        <v>12211.668223103456</v>
      </c>
      <c r="I77" s="4">
        <v>12286.914405627109</v>
      </c>
      <c r="J77" s="4">
        <v>12361.889135850688</v>
      </c>
      <c r="K77" s="4">
        <v>12436.596750816021</v>
      </c>
      <c r="L77" s="4">
        <v>12511.041495662777</v>
      </c>
      <c r="M77" s="4">
        <v>12585.227526049923</v>
      </c>
      <c r="N77" s="4">
        <v>12659.754909212725</v>
      </c>
      <c r="O77" s="4">
        <v>12734.060851088914</v>
      </c>
      <c r="P77" s="4">
        <v>12808.148594852775</v>
      </c>
      <c r="Q77" s="4">
        <v>12882.021320654643</v>
      </c>
      <c r="R77" s="4">
        <v>12955.68214714438</v>
      </c>
      <c r="S77" s="4">
        <v>13055.973500740309</v>
      </c>
      <c r="T77" s="4">
        <v>13156.267256126373</v>
      </c>
      <c r="U77" s="4">
        <v>13256.563382038479</v>
      </c>
      <c r="V77" s="4">
        <v>13356.861847752833</v>
      </c>
      <c r="W77" s="4">
        <v>13457.162623074259</v>
      </c>
      <c r="X77" s="4">
        <v>13538.519079325415</v>
      </c>
      <c r="Y77" s="4">
        <v>13619.795265218248</v>
      </c>
      <c r="Z77" s="4">
        <v>13700.992096493463</v>
      </c>
      <c r="AA77" s="4">
        <v>13782.110475015228</v>
      </c>
      <c r="AB77" s="4">
        <v>13863.151289033105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11650.848126728308</v>
      </c>
      <c r="D78" s="4">
        <v>11763.426855388603</v>
      </c>
      <c r="E78" s="4">
        <v>11875.758326615403</v>
      </c>
      <c r="F78" s="4">
        <v>11987.848058175578</v>
      </c>
      <c r="G78" s="4">
        <v>12099.701396241015</v>
      </c>
      <c r="H78" s="4">
        <v>12211.668223103456</v>
      </c>
      <c r="I78" s="4">
        <v>12286.914405627109</v>
      </c>
      <c r="J78" s="4">
        <v>12361.889135850688</v>
      </c>
      <c r="K78" s="4">
        <v>12436.596750816021</v>
      </c>
      <c r="L78" s="4">
        <v>12511.041495662777</v>
      </c>
      <c r="M78" s="4">
        <v>12585.227526049923</v>
      </c>
      <c r="N78" s="4">
        <v>12659.754909212725</v>
      </c>
      <c r="O78" s="4">
        <v>12734.060851088914</v>
      </c>
      <c r="P78" s="4">
        <v>12808.148594852775</v>
      </c>
      <c r="Q78" s="4">
        <v>12882.021320654643</v>
      </c>
      <c r="R78" s="4">
        <v>12955.68214714438</v>
      </c>
      <c r="S78" s="4">
        <v>13055.973500740309</v>
      </c>
      <c r="T78" s="4">
        <v>13156.267256126373</v>
      </c>
      <c r="U78" s="4">
        <v>13256.563382038479</v>
      </c>
      <c r="V78" s="4">
        <v>13356.861847752833</v>
      </c>
      <c r="W78" s="4">
        <v>13457.162623074259</v>
      </c>
      <c r="X78" s="4">
        <v>13538.519079325415</v>
      </c>
      <c r="Y78" s="4">
        <v>13619.795265218248</v>
      </c>
      <c r="Z78" s="4">
        <v>13700.992096493463</v>
      </c>
      <c r="AA78" s="4">
        <v>13782.110475015228</v>
      </c>
      <c r="AB78" s="4">
        <v>13863.151289033105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11650.848126728308</v>
      </c>
      <c r="D79" s="4">
        <v>11763.426855388603</v>
      </c>
      <c r="E79" s="4">
        <v>11875.758326615403</v>
      </c>
      <c r="F79" s="4">
        <v>11987.848058175578</v>
      </c>
      <c r="G79" s="4">
        <v>12099.701396241015</v>
      </c>
      <c r="H79" s="4">
        <v>12211.668223103456</v>
      </c>
      <c r="I79" s="4">
        <v>12286.914405627109</v>
      </c>
      <c r="J79" s="4">
        <v>12361.889135850688</v>
      </c>
      <c r="K79" s="4">
        <v>12436.596750816021</v>
      </c>
      <c r="L79" s="4">
        <v>12511.041495662777</v>
      </c>
      <c r="M79" s="4">
        <v>12585.227526049923</v>
      </c>
      <c r="N79" s="4">
        <v>12659.754909212725</v>
      </c>
      <c r="O79" s="4">
        <v>12734.060851088914</v>
      </c>
      <c r="P79" s="4">
        <v>12808.148594852775</v>
      </c>
      <c r="Q79" s="4">
        <v>12882.021320654643</v>
      </c>
      <c r="R79" s="4">
        <v>12955.68214714438</v>
      </c>
      <c r="S79" s="4">
        <v>13055.973500740309</v>
      </c>
      <c r="T79" s="4">
        <v>13156.267256126373</v>
      </c>
      <c r="U79" s="4">
        <v>13256.563382038479</v>
      </c>
      <c r="V79" s="4">
        <v>13356.861847752833</v>
      </c>
      <c r="W79" s="4">
        <v>13457.162623074259</v>
      </c>
      <c r="X79" s="4">
        <v>13538.519079325415</v>
      </c>
      <c r="Y79" s="4">
        <v>13619.795265218248</v>
      </c>
      <c r="Z79" s="4">
        <v>13700.992096493463</v>
      </c>
      <c r="AA79" s="4">
        <v>13782.110475015228</v>
      </c>
      <c r="AB79" s="4">
        <v>13863.151289033105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11650.848126728308</v>
      </c>
      <c r="D80" s="4">
        <v>11763.426855388603</v>
      </c>
      <c r="E80" s="4">
        <v>11875.758326615403</v>
      </c>
      <c r="F80" s="4">
        <v>11987.848058175578</v>
      </c>
      <c r="G80" s="4">
        <v>12099.701396241015</v>
      </c>
      <c r="H80" s="4">
        <v>12211.668223103456</v>
      </c>
      <c r="I80" s="4">
        <v>12286.914405627109</v>
      </c>
      <c r="J80" s="4">
        <v>12361.889135850688</v>
      </c>
      <c r="K80" s="4">
        <v>12436.596750816021</v>
      </c>
      <c r="L80" s="4">
        <v>12511.041495662777</v>
      </c>
      <c r="M80" s="4">
        <v>12585.227526049923</v>
      </c>
      <c r="N80" s="4">
        <v>12659.754909212725</v>
      </c>
      <c r="O80" s="4">
        <v>12734.060851088914</v>
      </c>
      <c r="P80" s="4">
        <v>12808.148594852775</v>
      </c>
      <c r="Q80" s="4">
        <v>12882.021320654643</v>
      </c>
      <c r="R80" s="4">
        <v>12955.68214714438</v>
      </c>
      <c r="S80" s="4">
        <v>13055.973500740309</v>
      </c>
      <c r="T80" s="4">
        <v>13156.267256126373</v>
      </c>
      <c r="U80" s="4">
        <v>13256.563382038479</v>
      </c>
      <c r="V80" s="4">
        <v>13356.861847752833</v>
      </c>
      <c r="W80" s="4">
        <v>13457.162623074259</v>
      </c>
      <c r="X80" s="4">
        <v>13538.519079325415</v>
      </c>
      <c r="Y80" s="4">
        <v>13619.795265218248</v>
      </c>
      <c r="Z80" s="4">
        <v>13700.992096493463</v>
      </c>
      <c r="AA80" s="4">
        <v>13782.110475015228</v>
      </c>
      <c r="AB80" s="4">
        <v>13863.151289033105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11650.848126728308</v>
      </c>
      <c r="D81" s="4">
        <v>11763.426855388603</v>
      </c>
      <c r="E81" s="4">
        <v>11875.758326615403</v>
      </c>
      <c r="F81" s="4">
        <v>11987.848058175578</v>
      </c>
      <c r="G81" s="4">
        <v>12099.701396241015</v>
      </c>
      <c r="H81" s="4">
        <v>12211.668223103456</v>
      </c>
      <c r="I81" s="4">
        <v>12286.914405627109</v>
      </c>
      <c r="J81" s="4">
        <v>12361.889135850688</v>
      </c>
      <c r="K81" s="4">
        <v>12436.596750816021</v>
      </c>
      <c r="L81" s="4">
        <v>12511.041495662777</v>
      </c>
      <c r="M81" s="4">
        <v>12585.227526049923</v>
      </c>
      <c r="N81" s="4">
        <v>12659.754909212725</v>
      </c>
      <c r="O81" s="4">
        <v>12734.060851088914</v>
      </c>
      <c r="P81" s="4">
        <v>12808.148594852775</v>
      </c>
      <c r="Q81" s="4">
        <v>12882.021320654643</v>
      </c>
      <c r="R81" s="4">
        <v>12955.68214714438</v>
      </c>
      <c r="S81" s="4">
        <v>13055.973500740309</v>
      </c>
      <c r="T81" s="4">
        <v>13156.267256126373</v>
      </c>
      <c r="U81" s="4">
        <v>13256.563382038479</v>
      </c>
      <c r="V81" s="4">
        <v>13356.861847752833</v>
      </c>
      <c r="W81" s="4">
        <v>13457.162623074259</v>
      </c>
      <c r="X81" s="4">
        <v>13538.519079325415</v>
      </c>
      <c r="Y81" s="4">
        <v>13619.795265218248</v>
      </c>
      <c r="Z81" s="4">
        <v>13700.992096493463</v>
      </c>
      <c r="AA81" s="4">
        <v>13782.110475015228</v>
      </c>
      <c r="AB81" s="4">
        <v>13863.151289033105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11650.848126728308</v>
      </c>
      <c r="D82" s="4">
        <v>11763.426855388603</v>
      </c>
      <c r="E82" s="4">
        <v>11875.758326615403</v>
      </c>
      <c r="F82" s="4">
        <v>11987.848058175578</v>
      </c>
      <c r="G82" s="4">
        <v>12099.701396241015</v>
      </c>
      <c r="H82" s="4">
        <v>12211.668223103456</v>
      </c>
      <c r="I82" s="4">
        <v>12286.914405627109</v>
      </c>
      <c r="J82" s="4">
        <v>12361.889135850688</v>
      </c>
      <c r="K82" s="4">
        <v>12436.596750816021</v>
      </c>
      <c r="L82" s="4">
        <v>12511.041495662777</v>
      </c>
      <c r="M82" s="4">
        <v>12585.227526049923</v>
      </c>
      <c r="N82" s="4">
        <v>12659.754909212725</v>
      </c>
      <c r="O82" s="4">
        <v>12734.060851088914</v>
      </c>
      <c r="P82" s="4">
        <v>12808.148594852775</v>
      </c>
      <c r="Q82" s="4">
        <v>12882.021320654643</v>
      </c>
      <c r="R82" s="4">
        <v>12955.68214714438</v>
      </c>
      <c r="S82" s="4">
        <v>13055.973500740309</v>
      </c>
      <c r="T82" s="4">
        <v>13156.267256126373</v>
      </c>
      <c r="U82" s="4">
        <v>13256.563382038479</v>
      </c>
      <c r="V82" s="4">
        <v>13356.861847752833</v>
      </c>
      <c r="W82" s="4">
        <v>13457.162623074259</v>
      </c>
      <c r="X82" s="4">
        <v>13538.519079325415</v>
      </c>
      <c r="Y82" s="4">
        <v>13619.795265218248</v>
      </c>
      <c r="Z82" s="4">
        <v>13700.992096493463</v>
      </c>
      <c r="AA82" s="4">
        <v>13782.110475015228</v>
      </c>
      <c r="AB82" s="4">
        <v>13863.151289033105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11650.848126728308</v>
      </c>
      <c r="D83" s="4">
        <v>11763.426855388603</v>
      </c>
      <c r="E83" s="4">
        <v>11875.758326615403</v>
      </c>
      <c r="F83" s="4">
        <v>11987.848058175578</v>
      </c>
      <c r="G83" s="4">
        <v>12099.701396241015</v>
      </c>
      <c r="H83" s="4">
        <v>12211.668223103456</v>
      </c>
      <c r="I83" s="4">
        <v>12286.914405627109</v>
      </c>
      <c r="J83" s="4">
        <v>12361.889135850688</v>
      </c>
      <c r="K83" s="4">
        <v>12436.596750816021</v>
      </c>
      <c r="L83" s="4">
        <v>12511.041495662777</v>
      </c>
      <c r="M83" s="4">
        <v>12585.227526049923</v>
      </c>
      <c r="N83" s="4">
        <v>12659.754909212725</v>
      </c>
      <c r="O83" s="4">
        <v>12734.060851088914</v>
      </c>
      <c r="P83" s="4">
        <v>12808.148594852775</v>
      </c>
      <c r="Q83" s="4">
        <v>12882.021320654643</v>
      </c>
      <c r="R83" s="4">
        <v>12955.68214714438</v>
      </c>
      <c r="S83" s="4">
        <v>13055.973500740309</v>
      </c>
      <c r="T83" s="4">
        <v>13156.267256126373</v>
      </c>
      <c r="U83" s="4">
        <v>13256.563382038479</v>
      </c>
      <c r="V83" s="4">
        <v>13356.861847752833</v>
      </c>
      <c r="W83" s="4">
        <v>13457.162623074259</v>
      </c>
      <c r="X83" s="4">
        <v>13538.519079325415</v>
      </c>
      <c r="Y83" s="4">
        <v>13619.795265218248</v>
      </c>
      <c r="Z83" s="4">
        <v>13700.992096493463</v>
      </c>
      <c r="AA83" s="4">
        <v>13782.110475015228</v>
      </c>
      <c r="AB83" s="4">
        <v>13863.151289033105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11650.848126728308</v>
      </c>
      <c r="D84" s="4">
        <v>11763.426855388603</v>
      </c>
      <c r="E84" s="4">
        <v>11875.758326615403</v>
      </c>
      <c r="F84" s="4">
        <v>11987.848058175578</v>
      </c>
      <c r="G84" s="4">
        <v>12099.701396241015</v>
      </c>
      <c r="H84" s="4">
        <v>12211.668223103456</v>
      </c>
      <c r="I84" s="4">
        <v>12286.914405627109</v>
      </c>
      <c r="J84" s="4">
        <v>12361.889135850688</v>
      </c>
      <c r="K84" s="4">
        <v>12436.596750816021</v>
      </c>
      <c r="L84" s="4">
        <v>12511.041495662777</v>
      </c>
      <c r="M84" s="4">
        <v>12585.227526049923</v>
      </c>
      <c r="N84" s="4">
        <v>12659.754909212725</v>
      </c>
      <c r="O84" s="4">
        <v>12734.060851088914</v>
      </c>
      <c r="P84" s="4">
        <v>12808.148594852775</v>
      </c>
      <c r="Q84" s="4">
        <v>12882.021320654643</v>
      </c>
      <c r="R84" s="4">
        <v>12955.68214714438</v>
      </c>
      <c r="S84" s="4">
        <v>13055.973500740309</v>
      </c>
      <c r="T84" s="4">
        <v>13156.267256126373</v>
      </c>
      <c r="U84" s="4">
        <v>13256.563382038479</v>
      </c>
      <c r="V84" s="4">
        <v>13356.861847752833</v>
      </c>
      <c r="W84" s="4">
        <v>13457.162623074259</v>
      </c>
      <c r="X84" s="4">
        <v>13538.519079325415</v>
      </c>
      <c r="Y84" s="4">
        <v>13619.795265218248</v>
      </c>
      <c r="Z84" s="4">
        <v>13700.992096493463</v>
      </c>
      <c r="AA84" s="4">
        <v>13782.110475015228</v>
      </c>
      <c r="AB84" s="4">
        <v>13863.151289033105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11650.848126728308</v>
      </c>
      <c r="D85" s="4">
        <v>11763.426855388603</v>
      </c>
      <c r="E85" s="4">
        <v>11875.758326615403</v>
      </c>
      <c r="F85" s="4">
        <v>11987.848058175578</v>
      </c>
      <c r="G85" s="4">
        <v>12099.701396241015</v>
      </c>
      <c r="H85" s="4">
        <v>12211.668223103456</v>
      </c>
      <c r="I85" s="4">
        <v>12286.914405627109</v>
      </c>
      <c r="J85" s="4">
        <v>12361.889135850688</v>
      </c>
      <c r="K85" s="4">
        <v>12436.596750816021</v>
      </c>
      <c r="L85" s="4">
        <v>12511.041495662777</v>
      </c>
      <c r="M85" s="4">
        <v>12585.227526049923</v>
      </c>
      <c r="N85" s="4">
        <v>12659.754909212725</v>
      </c>
      <c r="O85" s="4">
        <v>12734.060851088914</v>
      </c>
      <c r="P85" s="4">
        <v>12808.148594852775</v>
      </c>
      <c r="Q85" s="4">
        <v>12882.021320654643</v>
      </c>
      <c r="R85" s="4">
        <v>12955.68214714438</v>
      </c>
      <c r="S85" s="4">
        <v>13055.973500740309</v>
      </c>
      <c r="T85" s="4">
        <v>13156.267256126373</v>
      </c>
      <c r="U85" s="4">
        <v>13256.563382038479</v>
      </c>
      <c r="V85" s="4">
        <v>13356.861847752833</v>
      </c>
      <c r="W85" s="4">
        <v>13457.162623074259</v>
      </c>
      <c r="X85" s="4">
        <v>13538.519079325415</v>
      </c>
      <c r="Y85" s="4">
        <v>13619.795265218248</v>
      </c>
      <c r="Z85" s="4">
        <v>13700.992096493463</v>
      </c>
      <c r="AA85" s="4">
        <v>13782.110475015228</v>
      </c>
      <c r="AB85" s="4">
        <v>13863.151289033105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11650.848126728308</v>
      </c>
      <c r="D86" s="4">
        <v>11763.426855388603</v>
      </c>
      <c r="E86" s="4">
        <v>11875.758326615403</v>
      </c>
      <c r="F86" s="4">
        <v>11987.848058175578</v>
      </c>
      <c r="G86" s="4">
        <v>12099.701396241015</v>
      </c>
      <c r="H86" s="4">
        <v>12211.668223103456</v>
      </c>
      <c r="I86" s="4">
        <v>12286.914405627109</v>
      </c>
      <c r="J86" s="4">
        <v>12361.889135850688</v>
      </c>
      <c r="K86" s="4">
        <v>12436.596750816021</v>
      </c>
      <c r="L86" s="4">
        <v>12511.041495662777</v>
      </c>
      <c r="M86" s="4">
        <v>12585.227526049923</v>
      </c>
      <c r="N86" s="4">
        <v>12659.754909212725</v>
      </c>
      <c r="O86" s="4">
        <v>12734.060851088914</v>
      </c>
      <c r="P86" s="4">
        <v>12808.148594852775</v>
      </c>
      <c r="Q86" s="4">
        <v>12882.021320654643</v>
      </c>
      <c r="R86" s="4">
        <v>12955.68214714438</v>
      </c>
      <c r="S86" s="4">
        <v>13055.973500740309</v>
      </c>
      <c r="T86" s="4">
        <v>13156.267256126373</v>
      </c>
      <c r="U86" s="4">
        <v>13256.563382038479</v>
      </c>
      <c r="V86" s="4">
        <v>13356.861847752833</v>
      </c>
      <c r="W86" s="4">
        <v>13457.162623074259</v>
      </c>
      <c r="X86" s="4">
        <v>13538.519079325415</v>
      </c>
      <c r="Y86" s="4">
        <v>13619.795265218248</v>
      </c>
      <c r="Z86" s="4">
        <v>13700.992096493463</v>
      </c>
      <c r="AA86" s="4">
        <v>13782.110475015228</v>
      </c>
      <c r="AB86" s="4">
        <v>13863.151289033105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11650.848126728308</v>
      </c>
      <c r="D87" s="4">
        <v>11763.426855388603</v>
      </c>
      <c r="E87" s="4">
        <v>11875.758326615403</v>
      </c>
      <c r="F87" s="4">
        <v>11987.848058175578</v>
      </c>
      <c r="G87" s="4">
        <v>12099.701396241015</v>
      </c>
      <c r="H87" s="4">
        <v>12211.668223103456</v>
      </c>
      <c r="I87" s="4">
        <v>12286.914405627109</v>
      </c>
      <c r="J87" s="4">
        <v>12361.889135850688</v>
      </c>
      <c r="K87" s="4">
        <v>12436.596750816021</v>
      </c>
      <c r="L87" s="4">
        <v>12511.041495662777</v>
      </c>
      <c r="M87" s="4">
        <v>12585.227526049923</v>
      </c>
      <c r="N87" s="4">
        <v>12659.754909212725</v>
      </c>
      <c r="O87" s="4">
        <v>12734.060851088914</v>
      </c>
      <c r="P87" s="4">
        <v>12808.148594852775</v>
      </c>
      <c r="Q87" s="4">
        <v>12882.021320654643</v>
      </c>
      <c r="R87" s="4">
        <v>12955.68214714438</v>
      </c>
      <c r="S87" s="4">
        <v>13055.973500740309</v>
      </c>
      <c r="T87" s="4">
        <v>13156.267256126373</v>
      </c>
      <c r="U87" s="4">
        <v>13256.563382038479</v>
      </c>
      <c r="V87" s="4">
        <v>13356.861847752833</v>
      </c>
      <c r="W87" s="4">
        <v>13457.162623074259</v>
      </c>
      <c r="X87" s="4">
        <v>13538.519079325415</v>
      </c>
      <c r="Y87" s="4">
        <v>13619.795265218248</v>
      </c>
      <c r="Z87" s="4">
        <v>13700.992096493463</v>
      </c>
      <c r="AA87" s="4">
        <v>13782.110475015228</v>
      </c>
      <c r="AB87" s="4">
        <v>13863.151289033105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11650.848126728308</v>
      </c>
      <c r="D88" s="4">
        <v>11763.426855388603</v>
      </c>
      <c r="E88" s="4">
        <v>11875.758326615403</v>
      </c>
      <c r="F88" s="4">
        <v>11987.848058175578</v>
      </c>
      <c r="G88" s="4">
        <v>12099.701396241015</v>
      </c>
      <c r="H88" s="4">
        <v>12211.668223103456</v>
      </c>
      <c r="I88" s="4">
        <v>12286.914405627109</v>
      </c>
      <c r="J88" s="4">
        <v>12361.889135850688</v>
      </c>
      <c r="K88" s="4">
        <v>12436.596750816021</v>
      </c>
      <c r="L88" s="4">
        <v>12511.041495662777</v>
      </c>
      <c r="M88" s="4">
        <v>12585.227526049923</v>
      </c>
      <c r="N88" s="4">
        <v>12659.754909212725</v>
      </c>
      <c r="O88" s="4">
        <v>12734.060851088914</v>
      </c>
      <c r="P88" s="4">
        <v>12808.148594852775</v>
      </c>
      <c r="Q88" s="4">
        <v>12882.021320654643</v>
      </c>
      <c r="R88" s="4">
        <v>12955.68214714438</v>
      </c>
      <c r="S88" s="4">
        <v>13055.973500740309</v>
      </c>
      <c r="T88" s="4">
        <v>13156.267256126373</v>
      </c>
      <c r="U88" s="4">
        <v>13256.563382038479</v>
      </c>
      <c r="V88" s="4">
        <v>13356.861847752833</v>
      </c>
      <c r="W88" s="4">
        <v>13457.162623074259</v>
      </c>
      <c r="X88" s="4">
        <v>13538.519079325415</v>
      </c>
      <c r="Y88" s="4">
        <v>13619.795265218248</v>
      </c>
      <c r="Z88" s="4">
        <v>13700.992096493463</v>
      </c>
      <c r="AA88" s="4">
        <v>13782.110475015228</v>
      </c>
      <c r="AB88" s="4">
        <v>13863.151289033105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11650.848126728308</v>
      </c>
      <c r="D89" s="4">
        <v>11763.426855388603</v>
      </c>
      <c r="E89" s="4">
        <v>11875.758326615403</v>
      </c>
      <c r="F89" s="4">
        <v>11987.848058175578</v>
      </c>
      <c r="G89" s="4">
        <v>12099.701396241015</v>
      </c>
      <c r="H89" s="4">
        <v>12211.668223103456</v>
      </c>
      <c r="I89" s="4">
        <v>12286.914405627109</v>
      </c>
      <c r="J89" s="4">
        <v>12361.889135850688</v>
      </c>
      <c r="K89" s="4">
        <v>12436.596750816021</v>
      </c>
      <c r="L89" s="4">
        <v>12511.041495662777</v>
      </c>
      <c r="M89" s="4">
        <v>12585.227526049923</v>
      </c>
      <c r="N89" s="4">
        <v>12659.754909212725</v>
      </c>
      <c r="O89" s="4">
        <v>12734.060851088914</v>
      </c>
      <c r="P89" s="4">
        <v>12808.148594852775</v>
      </c>
      <c r="Q89" s="4">
        <v>12882.021320654643</v>
      </c>
      <c r="R89" s="4">
        <v>12955.68214714438</v>
      </c>
      <c r="S89" s="4">
        <v>13055.973500740309</v>
      </c>
      <c r="T89" s="4">
        <v>13156.267256126373</v>
      </c>
      <c r="U89" s="4">
        <v>13256.563382038479</v>
      </c>
      <c r="V89" s="4">
        <v>13356.861847752833</v>
      </c>
      <c r="W89" s="4">
        <v>13457.162623074259</v>
      </c>
      <c r="X89" s="4">
        <v>13538.519079325415</v>
      </c>
      <c r="Y89" s="4">
        <v>13619.795265218248</v>
      </c>
      <c r="Z89" s="4">
        <v>13700.992096493463</v>
      </c>
      <c r="AA89" s="4">
        <v>13782.110475015228</v>
      </c>
      <c r="AB89" s="4">
        <v>13863.151289033105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11650.848126728308</v>
      </c>
      <c r="D90" s="4">
        <v>11763.426855388603</v>
      </c>
      <c r="E90" s="4">
        <v>11875.758326615403</v>
      </c>
      <c r="F90" s="4">
        <v>11987.848058175578</v>
      </c>
      <c r="G90" s="4">
        <v>12099.701396241015</v>
      </c>
      <c r="H90" s="4">
        <v>12211.668223103456</v>
      </c>
      <c r="I90" s="4">
        <v>12286.914405627109</v>
      </c>
      <c r="J90" s="4">
        <v>12361.889135850688</v>
      </c>
      <c r="K90" s="4">
        <v>12436.596750816021</v>
      </c>
      <c r="L90" s="4">
        <v>12511.041495662777</v>
      </c>
      <c r="M90" s="4">
        <v>12585.227526049923</v>
      </c>
      <c r="N90" s="4">
        <v>12659.754909212725</v>
      </c>
      <c r="O90" s="4">
        <v>12734.060851088914</v>
      </c>
      <c r="P90" s="4">
        <v>12808.148594852775</v>
      </c>
      <c r="Q90" s="4">
        <v>12882.021320654643</v>
      </c>
      <c r="R90" s="4">
        <v>12955.68214714438</v>
      </c>
      <c r="S90" s="4">
        <v>13055.973500740309</v>
      </c>
      <c r="T90" s="4">
        <v>13156.267256126373</v>
      </c>
      <c r="U90" s="4">
        <v>13256.563382038479</v>
      </c>
      <c r="V90" s="4">
        <v>13356.861847752833</v>
      </c>
      <c r="W90" s="4">
        <v>13457.162623074259</v>
      </c>
      <c r="X90" s="4">
        <v>13538.519079325415</v>
      </c>
      <c r="Y90" s="4">
        <v>13619.795265218248</v>
      </c>
      <c r="Z90" s="4">
        <v>13700.992096493463</v>
      </c>
      <c r="AA90" s="4">
        <v>13782.110475015228</v>
      </c>
      <c r="AB90" s="4">
        <v>13863.151289033105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11650.848126728308</v>
      </c>
      <c r="D91" s="4">
        <v>11763.426855388603</v>
      </c>
      <c r="E91" s="4">
        <v>11875.758326615403</v>
      </c>
      <c r="F91" s="4">
        <v>11987.848058175578</v>
      </c>
      <c r="G91" s="4">
        <v>12099.701396241015</v>
      </c>
      <c r="H91" s="4">
        <v>12211.668223103456</v>
      </c>
      <c r="I91" s="4">
        <v>12286.914405627109</v>
      </c>
      <c r="J91" s="4">
        <v>12361.889135850688</v>
      </c>
      <c r="K91" s="4">
        <v>12436.596750816021</v>
      </c>
      <c r="L91" s="4">
        <v>12511.041495662777</v>
      </c>
      <c r="M91" s="4">
        <v>12585.227526049923</v>
      </c>
      <c r="N91" s="4">
        <v>12659.754909212725</v>
      </c>
      <c r="O91" s="4">
        <v>12734.060851088914</v>
      </c>
      <c r="P91" s="4">
        <v>12808.148594852775</v>
      </c>
      <c r="Q91" s="4">
        <v>12882.021320654643</v>
      </c>
      <c r="R91" s="4">
        <v>12955.68214714438</v>
      </c>
      <c r="S91" s="4">
        <v>13055.973500740309</v>
      </c>
      <c r="T91" s="4">
        <v>13156.267256126373</v>
      </c>
      <c r="U91" s="4">
        <v>13256.563382038479</v>
      </c>
      <c r="V91" s="4">
        <v>13356.861847752833</v>
      </c>
      <c r="W91" s="4">
        <v>13457.162623074259</v>
      </c>
      <c r="X91" s="4">
        <v>13538.519079325415</v>
      </c>
      <c r="Y91" s="4">
        <v>13619.795265218248</v>
      </c>
      <c r="Z91" s="4">
        <v>13700.992096493463</v>
      </c>
      <c r="AA91" s="4">
        <v>13782.110475015228</v>
      </c>
      <c r="AB91" s="4">
        <v>13863.151289033105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11650.848126728308</v>
      </c>
      <c r="D92" s="4">
        <v>11763.426855388603</v>
      </c>
      <c r="E92" s="4">
        <v>11875.758326615403</v>
      </c>
      <c r="F92" s="4">
        <v>11987.848058175578</v>
      </c>
      <c r="G92" s="4">
        <v>12099.701396241015</v>
      </c>
      <c r="H92" s="4">
        <v>12211.668223103456</v>
      </c>
      <c r="I92" s="4">
        <v>12286.914405627109</v>
      </c>
      <c r="J92" s="4">
        <v>12361.889135850688</v>
      </c>
      <c r="K92" s="4">
        <v>12436.596750816021</v>
      </c>
      <c r="L92" s="4">
        <v>12511.041495662777</v>
      </c>
      <c r="M92" s="4">
        <v>12585.227526049923</v>
      </c>
      <c r="N92" s="4">
        <v>12659.754909212725</v>
      </c>
      <c r="O92" s="4">
        <v>12734.060851088914</v>
      </c>
      <c r="P92" s="4">
        <v>12808.148594852775</v>
      </c>
      <c r="Q92" s="4">
        <v>12882.021320654643</v>
      </c>
      <c r="R92" s="4">
        <v>12955.68214714438</v>
      </c>
      <c r="S92" s="4">
        <v>13055.973500740309</v>
      </c>
      <c r="T92" s="4">
        <v>13156.267256126373</v>
      </c>
      <c r="U92" s="4">
        <v>13256.563382038479</v>
      </c>
      <c r="V92" s="4">
        <v>13356.861847752833</v>
      </c>
      <c r="W92" s="4">
        <v>13457.162623074259</v>
      </c>
      <c r="X92" s="4">
        <v>13538.519079325415</v>
      </c>
      <c r="Y92" s="4">
        <v>13619.795265218248</v>
      </c>
      <c r="Z92" s="4">
        <v>13700.992096493463</v>
      </c>
      <c r="AA92" s="4">
        <v>13782.110475015228</v>
      </c>
      <c r="AB92" s="4">
        <v>13863.151289033105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11650.848126728308</v>
      </c>
      <c r="D93" s="4">
        <v>11763.426855388603</v>
      </c>
      <c r="E93" s="4">
        <v>11875.758326615403</v>
      </c>
      <c r="F93" s="4">
        <v>11987.848058175578</v>
      </c>
      <c r="G93" s="4">
        <v>12099.701396241015</v>
      </c>
      <c r="H93" s="4">
        <v>12211.668223103456</v>
      </c>
      <c r="I93" s="4">
        <v>12286.914405627109</v>
      </c>
      <c r="J93" s="4">
        <v>12361.889135850688</v>
      </c>
      <c r="K93" s="4">
        <v>12436.596750816021</v>
      </c>
      <c r="L93" s="4">
        <v>12511.041495662777</v>
      </c>
      <c r="M93" s="4">
        <v>12585.227526049923</v>
      </c>
      <c r="N93" s="4">
        <v>12659.754909212725</v>
      </c>
      <c r="O93" s="4">
        <v>12734.060851088914</v>
      </c>
      <c r="P93" s="4">
        <v>12808.148594852775</v>
      </c>
      <c r="Q93" s="4">
        <v>12882.021320654643</v>
      </c>
      <c r="R93" s="4">
        <v>12955.68214714438</v>
      </c>
      <c r="S93" s="4">
        <v>13055.973500740309</v>
      </c>
      <c r="T93" s="4">
        <v>13156.267256126373</v>
      </c>
      <c r="U93" s="4">
        <v>13256.563382038479</v>
      </c>
      <c r="V93" s="4">
        <v>13356.861847752833</v>
      </c>
      <c r="W93" s="4">
        <v>13457.162623074259</v>
      </c>
      <c r="X93" s="4">
        <v>13538.519079325415</v>
      </c>
      <c r="Y93" s="4">
        <v>13619.795265218248</v>
      </c>
      <c r="Z93" s="4">
        <v>13700.992096493463</v>
      </c>
      <c r="AA93" s="4">
        <v>13782.110475015228</v>
      </c>
      <c r="AB93" s="4">
        <v>13863.151289033105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11650.848126728308</v>
      </c>
      <c r="D94" s="4">
        <v>11763.426855388603</v>
      </c>
      <c r="E94" s="4">
        <v>11875.758326615403</v>
      </c>
      <c r="F94" s="4">
        <v>11987.848058175578</v>
      </c>
      <c r="G94" s="4">
        <v>12099.701396241015</v>
      </c>
      <c r="H94" s="4">
        <v>12211.668223103456</v>
      </c>
      <c r="I94" s="4">
        <v>12286.914405627109</v>
      </c>
      <c r="J94" s="4">
        <v>12361.889135850688</v>
      </c>
      <c r="K94" s="4">
        <v>12436.596750816021</v>
      </c>
      <c r="L94" s="4">
        <v>12511.041495662777</v>
      </c>
      <c r="M94" s="4">
        <v>12585.227526049923</v>
      </c>
      <c r="N94" s="4">
        <v>12659.754909212725</v>
      </c>
      <c r="O94" s="4">
        <v>12734.060851088914</v>
      </c>
      <c r="P94" s="4">
        <v>12808.148594852775</v>
      </c>
      <c r="Q94" s="4">
        <v>12882.021320654643</v>
      </c>
      <c r="R94" s="4">
        <v>12955.68214714438</v>
      </c>
      <c r="S94" s="4">
        <v>13055.973500740309</v>
      </c>
      <c r="T94" s="4">
        <v>13156.267256126373</v>
      </c>
      <c r="U94" s="4">
        <v>13256.563382038479</v>
      </c>
      <c r="V94" s="4">
        <v>13356.861847752833</v>
      </c>
      <c r="W94" s="4">
        <v>13457.162623074259</v>
      </c>
      <c r="X94" s="4">
        <v>13538.519079325415</v>
      </c>
      <c r="Y94" s="4">
        <v>13619.795265218248</v>
      </c>
      <c r="Z94" s="4">
        <v>13700.992096493463</v>
      </c>
      <c r="AA94" s="4">
        <v>13782.110475015228</v>
      </c>
      <c r="AB94" s="4">
        <v>13863.151289033105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11650.848126728308</v>
      </c>
      <c r="D95" s="4">
        <v>11763.426855388603</v>
      </c>
      <c r="E95" s="4">
        <v>11875.758326615403</v>
      </c>
      <c r="F95" s="4">
        <v>11987.848058175578</v>
      </c>
      <c r="G95" s="4">
        <v>12099.701396241015</v>
      </c>
      <c r="H95" s="4">
        <v>12211.668223103456</v>
      </c>
      <c r="I95" s="4">
        <v>12286.914405627109</v>
      </c>
      <c r="J95" s="4">
        <v>12361.889135850688</v>
      </c>
      <c r="K95" s="4">
        <v>12436.596750816021</v>
      </c>
      <c r="L95" s="4">
        <v>12511.041495662777</v>
      </c>
      <c r="M95" s="4">
        <v>12585.227526049923</v>
      </c>
      <c r="N95" s="4">
        <v>12659.754909212725</v>
      </c>
      <c r="O95" s="4">
        <v>12734.060851088914</v>
      </c>
      <c r="P95" s="4">
        <v>12808.148594852775</v>
      </c>
      <c r="Q95" s="4">
        <v>12882.021320654643</v>
      </c>
      <c r="R95" s="4">
        <v>12955.68214714438</v>
      </c>
      <c r="S95" s="4">
        <v>13055.973500740309</v>
      </c>
      <c r="T95" s="4">
        <v>13156.267256126373</v>
      </c>
      <c r="U95" s="4">
        <v>13256.563382038479</v>
      </c>
      <c r="V95" s="4">
        <v>13356.861847752833</v>
      </c>
      <c r="W95" s="4">
        <v>13457.162623074259</v>
      </c>
      <c r="X95" s="4">
        <v>13538.519079325415</v>
      </c>
      <c r="Y95" s="4">
        <v>13619.795265218248</v>
      </c>
      <c r="Z95" s="4">
        <v>13700.992096493463</v>
      </c>
      <c r="AA95" s="4">
        <v>13782.110475015228</v>
      </c>
      <c r="AB95" s="4">
        <v>13863.151289033105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11650.848126728308</v>
      </c>
      <c r="D96" s="4">
        <v>11763.426855388603</v>
      </c>
      <c r="E96" s="4">
        <v>11875.758326615403</v>
      </c>
      <c r="F96" s="4">
        <v>11987.848058175578</v>
      </c>
      <c r="G96" s="4">
        <v>12099.701396241015</v>
      </c>
      <c r="H96" s="4">
        <v>12211.668223103456</v>
      </c>
      <c r="I96" s="4">
        <v>12286.914405627109</v>
      </c>
      <c r="J96" s="4">
        <v>12361.889135850688</v>
      </c>
      <c r="K96" s="4">
        <v>12436.596750816021</v>
      </c>
      <c r="L96" s="4">
        <v>12511.041495662777</v>
      </c>
      <c r="M96" s="4">
        <v>12585.227526049923</v>
      </c>
      <c r="N96" s="4">
        <v>12659.754909212725</v>
      </c>
      <c r="O96" s="4">
        <v>12734.060851088914</v>
      </c>
      <c r="P96" s="4">
        <v>12808.148594852775</v>
      </c>
      <c r="Q96" s="4">
        <v>12882.021320654643</v>
      </c>
      <c r="R96" s="4">
        <v>12955.68214714438</v>
      </c>
      <c r="S96" s="4">
        <v>13055.973500740309</v>
      </c>
      <c r="T96" s="4">
        <v>13156.267256126373</v>
      </c>
      <c r="U96" s="4">
        <v>13256.563382038479</v>
      </c>
      <c r="V96" s="4">
        <v>13356.861847752833</v>
      </c>
      <c r="W96" s="4">
        <v>13457.162623074259</v>
      </c>
      <c r="X96" s="4">
        <v>13538.519079325415</v>
      </c>
      <c r="Y96" s="4">
        <v>13619.795265218248</v>
      </c>
      <c r="Z96" s="4">
        <v>13700.992096493463</v>
      </c>
      <c r="AA96" s="4">
        <v>13782.110475015228</v>
      </c>
      <c r="AB96" s="4">
        <v>13863.151289033105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11650.848126728308</v>
      </c>
      <c r="D97" s="4">
        <v>11763.426855388603</v>
      </c>
      <c r="E97" s="4">
        <v>11875.758326615403</v>
      </c>
      <c r="F97" s="4">
        <v>11987.848058175578</v>
      </c>
      <c r="G97" s="4">
        <v>12099.701396241015</v>
      </c>
      <c r="H97" s="4">
        <v>12211.668223103456</v>
      </c>
      <c r="I97" s="4">
        <v>12286.914405627109</v>
      </c>
      <c r="J97" s="4">
        <v>12361.889135850688</v>
      </c>
      <c r="K97" s="4">
        <v>12436.596750816021</v>
      </c>
      <c r="L97" s="4">
        <v>12511.041495662777</v>
      </c>
      <c r="M97" s="4">
        <v>12585.227526049923</v>
      </c>
      <c r="N97" s="4">
        <v>12659.754909212725</v>
      </c>
      <c r="O97" s="4">
        <v>12734.060851088914</v>
      </c>
      <c r="P97" s="4">
        <v>12808.148594852775</v>
      </c>
      <c r="Q97" s="4">
        <v>12882.021320654643</v>
      </c>
      <c r="R97" s="4">
        <v>12955.68214714438</v>
      </c>
      <c r="S97" s="4">
        <v>13055.973500740309</v>
      </c>
      <c r="T97" s="4">
        <v>13156.267256126373</v>
      </c>
      <c r="U97" s="4">
        <v>13256.563382038479</v>
      </c>
      <c r="V97" s="4">
        <v>13356.861847752833</v>
      </c>
      <c r="W97" s="4">
        <v>13457.162623074259</v>
      </c>
      <c r="X97" s="4">
        <v>13538.519079325415</v>
      </c>
      <c r="Y97" s="4">
        <v>13619.795265218248</v>
      </c>
      <c r="Z97" s="4">
        <v>13700.992096493463</v>
      </c>
      <c r="AA97" s="4">
        <v>13782.110475015228</v>
      </c>
      <c r="AB97" s="4">
        <v>13863.151289033105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11650.848126728308</v>
      </c>
      <c r="D98" s="4">
        <v>11763.426855388603</v>
      </c>
      <c r="E98" s="4">
        <v>11875.758326615403</v>
      </c>
      <c r="F98" s="4">
        <v>11987.848058175578</v>
      </c>
      <c r="G98" s="4">
        <v>12099.701396241015</v>
      </c>
      <c r="H98" s="4">
        <v>12211.668223103456</v>
      </c>
      <c r="I98" s="4">
        <v>12286.914405627109</v>
      </c>
      <c r="J98" s="4">
        <v>12361.889135850688</v>
      </c>
      <c r="K98" s="4">
        <v>12436.596750816021</v>
      </c>
      <c r="L98" s="4">
        <v>12511.041495662777</v>
      </c>
      <c r="M98" s="4">
        <v>12585.227526049923</v>
      </c>
      <c r="N98" s="4">
        <v>12659.754909212725</v>
      </c>
      <c r="O98" s="4">
        <v>12734.060851088914</v>
      </c>
      <c r="P98" s="4">
        <v>12808.148594852775</v>
      </c>
      <c r="Q98" s="4">
        <v>12882.021320654643</v>
      </c>
      <c r="R98" s="4">
        <v>12955.68214714438</v>
      </c>
      <c r="S98" s="4">
        <v>13055.973500740309</v>
      </c>
      <c r="T98" s="4">
        <v>13156.267256126373</v>
      </c>
      <c r="U98" s="4">
        <v>13256.563382038479</v>
      </c>
      <c r="V98" s="4">
        <v>13356.861847752833</v>
      </c>
      <c r="W98" s="4">
        <v>13457.162623074259</v>
      </c>
      <c r="X98" s="4">
        <v>13538.519079325415</v>
      </c>
      <c r="Y98" s="4">
        <v>13619.795265218248</v>
      </c>
      <c r="Z98" s="4">
        <v>13700.992096493463</v>
      </c>
      <c r="AA98" s="4">
        <v>13782.110475015228</v>
      </c>
      <c r="AB98" s="4">
        <v>13863.151289033105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11650.848126728308</v>
      </c>
      <c r="D99" s="4">
        <v>11763.426855388603</v>
      </c>
      <c r="E99" s="4">
        <v>11875.758326615403</v>
      </c>
      <c r="F99" s="4">
        <v>11987.848058175578</v>
      </c>
      <c r="G99" s="4">
        <v>12099.701396241015</v>
      </c>
      <c r="H99" s="4">
        <v>12211.668223103456</v>
      </c>
      <c r="I99" s="4">
        <v>12286.914405627109</v>
      </c>
      <c r="J99" s="4">
        <v>12361.889135850688</v>
      </c>
      <c r="K99" s="4">
        <v>12436.596750816021</v>
      </c>
      <c r="L99" s="4">
        <v>12511.041495662777</v>
      </c>
      <c r="M99" s="4">
        <v>12585.227526049923</v>
      </c>
      <c r="N99" s="4">
        <v>12659.754909212725</v>
      </c>
      <c r="O99" s="4">
        <v>12734.060851088914</v>
      </c>
      <c r="P99" s="4">
        <v>12808.148594852775</v>
      </c>
      <c r="Q99" s="4">
        <v>12882.021320654643</v>
      </c>
      <c r="R99" s="4">
        <v>12955.68214714438</v>
      </c>
      <c r="S99" s="4">
        <v>13055.973500740309</v>
      </c>
      <c r="T99" s="4">
        <v>13156.267256126373</v>
      </c>
      <c r="U99" s="4">
        <v>13256.563382038479</v>
      </c>
      <c r="V99" s="4">
        <v>13356.861847752833</v>
      </c>
      <c r="W99" s="4">
        <v>13457.162623074259</v>
      </c>
      <c r="X99" s="4">
        <v>13538.519079325415</v>
      </c>
      <c r="Y99" s="4">
        <v>13619.795265218248</v>
      </c>
      <c r="Z99" s="4">
        <v>13700.992096493463</v>
      </c>
      <c r="AA99" s="4">
        <v>13782.110475015228</v>
      </c>
      <c r="AB99" s="4">
        <v>13863.151289033105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11650.848126728308</v>
      </c>
      <c r="D100" s="4">
        <v>11763.426855388603</v>
      </c>
      <c r="E100" s="4">
        <v>11875.758326615403</v>
      </c>
      <c r="F100" s="4">
        <v>11987.848058175578</v>
      </c>
      <c r="G100" s="4">
        <v>12099.701396241015</v>
      </c>
      <c r="H100" s="4">
        <v>12211.668223103456</v>
      </c>
      <c r="I100" s="4">
        <v>12286.914405627109</v>
      </c>
      <c r="J100" s="4">
        <v>12361.889135850688</v>
      </c>
      <c r="K100" s="4">
        <v>12436.596750816021</v>
      </c>
      <c r="L100" s="4">
        <v>12511.041495662777</v>
      </c>
      <c r="M100" s="4">
        <v>12585.227526049923</v>
      </c>
      <c r="N100" s="4">
        <v>12659.754909212725</v>
      </c>
      <c r="O100" s="4">
        <v>12734.060851088914</v>
      </c>
      <c r="P100" s="4">
        <v>12808.148594852775</v>
      </c>
      <c r="Q100" s="4">
        <v>12882.021320654643</v>
      </c>
      <c r="R100" s="4">
        <v>12955.68214714438</v>
      </c>
      <c r="S100" s="4">
        <v>13055.973500740309</v>
      </c>
      <c r="T100" s="4">
        <v>13156.267256126373</v>
      </c>
      <c r="U100" s="4">
        <v>13256.563382038479</v>
      </c>
      <c r="V100" s="4">
        <v>13356.861847752833</v>
      </c>
      <c r="W100" s="4">
        <v>13457.162623074259</v>
      </c>
      <c r="X100" s="4">
        <v>13538.519079325415</v>
      </c>
      <c r="Y100" s="4">
        <v>13619.795265218248</v>
      </c>
      <c r="Z100" s="4">
        <v>13700.992096493463</v>
      </c>
      <c r="AA100" s="4">
        <v>13782.110475015228</v>
      </c>
      <c r="AB100" s="4">
        <v>13863.151289033105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11650.848126728308</v>
      </c>
      <c r="D101" s="4">
        <v>11763.426855388603</v>
      </c>
      <c r="E101" s="4">
        <v>11875.758326615403</v>
      </c>
      <c r="F101" s="4">
        <v>11987.848058175578</v>
      </c>
      <c r="G101" s="4">
        <v>12099.701396241015</v>
      </c>
      <c r="H101" s="4">
        <v>12211.668223103456</v>
      </c>
      <c r="I101" s="4">
        <v>12286.914405627109</v>
      </c>
      <c r="J101" s="4">
        <v>12361.889135850688</v>
      </c>
      <c r="K101" s="4">
        <v>12436.596750816021</v>
      </c>
      <c r="L101" s="4">
        <v>12511.041495662777</v>
      </c>
      <c r="M101" s="4">
        <v>12585.227526049923</v>
      </c>
      <c r="N101" s="4">
        <v>12659.754909212725</v>
      </c>
      <c r="O101" s="4">
        <v>12734.060851088914</v>
      </c>
      <c r="P101" s="4">
        <v>12808.148594852775</v>
      </c>
      <c r="Q101" s="4">
        <v>12882.021320654643</v>
      </c>
      <c r="R101" s="4">
        <v>12955.68214714438</v>
      </c>
      <c r="S101" s="4">
        <v>13055.973500740309</v>
      </c>
      <c r="T101" s="4">
        <v>13156.267256126373</v>
      </c>
      <c r="U101" s="4">
        <v>13256.563382038479</v>
      </c>
      <c r="V101" s="4">
        <v>13356.861847752833</v>
      </c>
      <c r="W101" s="4">
        <v>13457.162623074259</v>
      </c>
      <c r="X101" s="4">
        <v>13538.519079325415</v>
      </c>
      <c r="Y101" s="4">
        <v>13619.795265218248</v>
      </c>
      <c r="Z101" s="4">
        <v>13700.992096493463</v>
      </c>
      <c r="AA101" s="4">
        <v>13782.110475015228</v>
      </c>
      <c r="AB101" s="4">
        <v>13863.151289033105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11650.848126728308</v>
      </c>
      <c r="D102" s="4">
        <v>11763.426855388603</v>
      </c>
      <c r="E102" s="4">
        <v>11875.758326615403</v>
      </c>
      <c r="F102" s="4">
        <v>11987.848058175578</v>
      </c>
      <c r="G102" s="4">
        <v>12099.701396241015</v>
      </c>
      <c r="H102" s="4">
        <v>12211.668223103456</v>
      </c>
      <c r="I102" s="4">
        <v>12286.914405627109</v>
      </c>
      <c r="J102" s="4">
        <v>12361.889135850688</v>
      </c>
      <c r="K102" s="4">
        <v>12436.596750816021</v>
      </c>
      <c r="L102" s="4">
        <v>12511.041495662777</v>
      </c>
      <c r="M102" s="4">
        <v>12585.227526049923</v>
      </c>
      <c r="N102" s="4">
        <v>12659.754909212725</v>
      </c>
      <c r="O102" s="4">
        <v>12734.060851088914</v>
      </c>
      <c r="P102" s="4">
        <v>12808.148594852775</v>
      </c>
      <c r="Q102" s="4">
        <v>12882.021320654643</v>
      </c>
      <c r="R102" s="4">
        <v>12955.68214714438</v>
      </c>
      <c r="S102" s="4">
        <v>13055.973500740309</v>
      </c>
      <c r="T102" s="4">
        <v>13156.267256126373</v>
      </c>
      <c r="U102" s="4">
        <v>13256.563382038479</v>
      </c>
      <c r="V102" s="4">
        <v>13356.861847752833</v>
      </c>
      <c r="W102" s="4">
        <v>13457.162623074259</v>
      </c>
      <c r="X102" s="4">
        <v>13538.519079325415</v>
      </c>
      <c r="Y102" s="4">
        <v>13619.795265218248</v>
      </c>
      <c r="Z102" s="4">
        <v>13700.992096493463</v>
      </c>
      <c r="AA102" s="4">
        <v>13782.110475015228</v>
      </c>
      <c r="AB102" s="4">
        <v>13863.151289033105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B9DC-17F2-4EF0-8BB6-90D4EC59D20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1007.5177879414535</v>
      </c>
      <c r="D7" s="4">
        <v>1010.6971212561472</v>
      </c>
      <c r="E7" s="4">
        <v>1013.8029559298404</v>
      </c>
      <c r="F7" s="4">
        <v>1016.8370274454793</v>
      </c>
      <c r="G7" s="4">
        <v>1019.8010172351482</v>
      </c>
      <c r="H7" s="4">
        <v>1022.7254234333859</v>
      </c>
      <c r="I7" s="4">
        <v>1029.8469007505821</v>
      </c>
      <c r="J7" s="4">
        <v>1036.951690558988</v>
      </c>
      <c r="K7" s="4">
        <v>1044.0400594779087</v>
      </c>
      <c r="L7" s="4">
        <v>1051.1122684769714</v>
      </c>
      <c r="M7" s="4">
        <v>1058.1685730249844</v>
      </c>
      <c r="N7" s="4">
        <v>1065.223997784037</v>
      </c>
      <c r="O7" s="4">
        <v>1072.2662521358741</v>
      </c>
      <c r="P7" s="4">
        <v>1079.295528971021</v>
      </c>
      <c r="Q7" s="4">
        <v>1086.3120174315993</v>
      </c>
      <c r="R7" s="4">
        <v>1093.315903001939</v>
      </c>
      <c r="S7" s="4">
        <v>1100.9720035526882</v>
      </c>
      <c r="T7" s="4">
        <v>1108.6230388004158</v>
      </c>
      <c r="U7" s="4">
        <v>1116.2690746801295</v>
      </c>
      <c r="V7" s="4">
        <v>1123.9101759874145</v>
      </c>
      <c r="W7" s="4">
        <v>1131.5464064029368</v>
      </c>
      <c r="X7" s="4">
        <v>1139.2165641995648</v>
      </c>
      <c r="Y7" s="4">
        <v>1146.8851332758779</v>
      </c>
      <c r="Z7" s="4">
        <v>1154.5521317563241</v>
      </c>
      <c r="AA7" s="4">
        <v>1162.2175774907018</v>
      </c>
      <c r="AB7" s="4">
        <v>1169.8814880593536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1007.5177879414535</v>
      </c>
      <c r="D8" s="4">
        <v>1010.6971212561472</v>
      </c>
      <c r="E8" s="4">
        <v>1013.8029559298404</v>
      </c>
      <c r="F8" s="4">
        <v>1016.8370274454793</v>
      </c>
      <c r="G8" s="4">
        <v>1019.8010172351482</v>
      </c>
      <c r="H8" s="4">
        <v>1022.7254234333859</v>
      </c>
      <c r="I8" s="4">
        <v>1029.8469007505821</v>
      </c>
      <c r="J8" s="4">
        <v>1036.951690558988</v>
      </c>
      <c r="K8" s="4">
        <v>1044.0400594779087</v>
      </c>
      <c r="L8" s="4">
        <v>1051.1122684769714</v>
      </c>
      <c r="M8" s="4">
        <v>1058.1685730249844</v>
      </c>
      <c r="N8" s="4">
        <v>1065.223997784037</v>
      </c>
      <c r="O8" s="4">
        <v>1072.2662521358741</v>
      </c>
      <c r="P8" s="4">
        <v>1079.295528971021</v>
      </c>
      <c r="Q8" s="4">
        <v>1086.3120174315993</v>
      </c>
      <c r="R8" s="4">
        <v>1093.315903001939</v>
      </c>
      <c r="S8" s="4">
        <v>1100.9720035526882</v>
      </c>
      <c r="T8" s="4">
        <v>1108.6230388004158</v>
      </c>
      <c r="U8" s="4">
        <v>1116.2690746801295</v>
      </c>
      <c r="V8" s="4">
        <v>1123.9101759874145</v>
      </c>
      <c r="W8" s="4">
        <v>1131.5464064029368</v>
      </c>
      <c r="X8" s="4">
        <v>1139.2165641995648</v>
      </c>
      <c r="Y8" s="4">
        <v>1146.8851332758779</v>
      </c>
      <c r="Z8" s="4">
        <v>1154.5521317563241</v>
      </c>
      <c r="AA8" s="4">
        <v>1162.2175774907018</v>
      </c>
      <c r="AB8" s="4">
        <v>1169.8814880593536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1007.5177879414535</v>
      </c>
      <c r="D9" s="4">
        <v>1010.6971212561472</v>
      </c>
      <c r="E9" s="4">
        <v>1013.8029559298404</v>
      </c>
      <c r="F9" s="4">
        <v>1016.8370274454793</v>
      </c>
      <c r="G9" s="4">
        <v>1019.8010172351482</v>
      </c>
      <c r="H9" s="4">
        <v>1022.7254234333859</v>
      </c>
      <c r="I9" s="4">
        <v>1029.8469007505821</v>
      </c>
      <c r="J9" s="4">
        <v>1036.951690558988</v>
      </c>
      <c r="K9" s="4">
        <v>1044.0400594779087</v>
      </c>
      <c r="L9" s="4">
        <v>1051.1122684769714</v>
      </c>
      <c r="M9" s="4">
        <v>1058.1685730249844</v>
      </c>
      <c r="N9" s="4">
        <v>1065.223997784037</v>
      </c>
      <c r="O9" s="4">
        <v>1072.2662521358741</v>
      </c>
      <c r="P9" s="4">
        <v>1079.295528971021</v>
      </c>
      <c r="Q9" s="4">
        <v>1086.3120174315993</v>
      </c>
      <c r="R9" s="4">
        <v>1093.315903001939</v>
      </c>
      <c r="S9" s="4">
        <v>1100.9720035526882</v>
      </c>
      <c r="T9" s="4">
        <v>1108.6230388004158</v>
      </c>
      <c r="U9" s="4">
        <v>1116.2690746801295</v>
      </c>
      <c r="V9" s="4">
        <v>1123.9101759874145</v>
      </c>
      <c r="W9" s="4">
        <v>1131.5464064029368</v>
      </c>
      <c r="X9" s="4">
        <v>1139.2165641995648</v>
      </c>
      <c r="Y9" s="4">
        <v>1146.8851332758779</v>
      </c>
      <c r="Z9" s="4">
        <v>1154.5521317563241</v>
      </c>
      <c r="AA9" s="4">
        <v>1162.2175774907018</v>
      </c>
      <c r="AB9" s="4">
        <v>1169.8814880593536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1007.5177879414535</v>
      </c>
      <c r="D10" s="4">
        <v>1010.6971212561472</v>
      </c>
      <c r="E10" s="4">
        <v>1013.8029559298404</v>
      </c>
      <c r="F10" s="4">
        <v>1016.8370274454793</v>
      </c>
      <c r="G10" s="4">
        <v>1019.8010172351482</v>
      </c>
      <c r="H10" s="4">
        <v>1022.7254234333859</v>
      </c>
      <c r="I10" s="4">
        <v>1029.8469007505821</v>
      </c>
      <c r="J10" s="4">
        <v>1036.951690558988</v>
      </c>
      <c r="K10" s="4">
        <v>1044.0400594779087</v>
      </c>
      <c r="L10" s="4">
        <v>1051.1122684769714</v>
      </c>
      <c r="M10" s="4">
        <v>1058.1685730249844</v>
      </c>
      <c r="N10" s="4">
        <v>1065.223997784037</v>
      </c>
      <c r="O10" s="4">
        <v>1072.2662521358741</v>
      </c>
      <c r="P10" s="4">
        <v>1079.295528971021</v>
      </c>
      <c r="Q10" s="4">
        <v>1086.3120174315993</v>
      </c>
      <c r="R10" s="4">
        <v>1093.315903001939</v>
      </c>
      <c r="S10" s="4">
        <v>1100.9720035526882</v>
      </c>
      <c r="T10" s="4">
        <v>1108.6230388004158</v>
      </c>
      <c r="U10" s="4">
        <v>1116.2690746801295</v>
      </c>
      <c r="V10" s="4">
        <v>1123.9101759874145</v>
      </c>
      <c r="W10" s="4">
        <v>1131.5464064029368</v>
      </c>
      <c r="X10" s="4">
        <v>1139.2165641995648</v>
      </c>
      <c r="Y10" s="4">
        <v>1146.8851332758779</v>
      </c>
      <c r="Z10" s="4">
        <v>1154.5521317563241</v>
      </c>
      <c r="AA10" s="4">
        <v>1162.2175774907018</v>
      </c>
      <c r="AB10" s="4">
        <v>1169.8814880593536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1007.5177879414535</v>
      </c>
      <c r="D11" s="4">
        <v>1010.6971212561472</v>
      </c>
      <c r="E11" s="4">
        <v>1013.8029559298404</v>
      </c>
      <c r="F11" s="4">
        <v>1016.8370274454793</v>
      </c>
      <c r="G11" s="4">
        <v>1019.8010172351482</v>
      </c>
      <c r="H11" s="4">
        <v>1022.7254234333859</v>
      </c>
      <c r="I11" s="4">
        <v>1029.8469007505821</v>
      </c>
      <c r="J11" s="4">
        <v>1036.951690558988</v>
      </c>
      <c r="K11" s="4">
        <v>1044.0400594779087</v>
      </c>
      <c r="L11" s="4">
        <v>1051.1122684769714</v>
      </c>
      <c r="M11" s="4">
        <v>1058.1685730249844</v>
      </c>
      <c r="N11" s="4">
        <v>1065.223997784037</v>
      </c>
      <c r="O11" s="4">
        <v>1072.2662521358741</v>
      </c>
      <c r="P11" s="4">
        <v>1079.295528971021</v>
      </c>
      <c r="Q11" s="4">
        <v>1086.3120174315993</v>
      </c>
      <c r="R11" s="4">
        <v>1093.315903001939</v>
      </c>
      <c r="S11" s="4">
        <v>1100.9720035526882</v>
      </c>
      <c r="T11" s="4">
        <v>1108.6230388004158</v>
      </c>
      <c r="U11" s="4">
        <v>1116.2690746801295</v>
      </c>
      <c r="V11" s="4">
        <v>1123.9101759874145</v>
      </c>
      <c r="W11" s="4">
        <v>1131.5464064029368</v>
      </c>
      <c r="X11" s="4">
        <v>1139.2165641995648</v>
      </c>
      <c r="Y11" s="4">
        <v>1146.8851332758779</v>
      </c>
      <c r="Z11" s="4">
        <v>1154.5521317563241</v>
      </c>
      <c r="AA11" s="4">
        <v>1162.2175774907018</v>
      </c>
      <c r="AB11" s="4">
        <v>1169.8814880593536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1007.5177879414535</v>
      </c>
      <c r="D12" s="4">
        <v>1010.6971212561472</v>
      </c>
      <c r="E12" s="4">
        <v>1013.8029559298404</v>
      </c>
      <c r="F12" s="4">
        <v>1016.8370274454793</v>
      </c>
      <c r="G12" s="4">
        <v>1019.8010172351482</v>
      </c>
      <c r="H12" s="4">
        <v>1022.7254234333859</v>
      </c>
      <c r="I12" s="4">
        <v>1029.8469007505821</v>
      </c>
      <c r="J12" s="4">
        <v>1036.951690558988</v>
      </c>
      <c r="K12" s="4">
        <v>1044.0400594779087</v>
      </c>
      <c r="L12" s="4">
        <v>1051.1122684769714</v>
      </c>
      <c r="M12" s="4">
        <v>1058.1685730249844</v>
      </c>
      <c r="N12" s="4">
        <v>1065.223997784037</v>
      </c>
      <c r="O12" s="4">
        <v>1072.2662521358741</v>
      </c>
      <c r="P12" s="4">
        <v>1079.295528971021</v>
      </c>
      <c r="Q12" s="4">
        <v>1086.3120174315993</v>
      </c>
      <c r="R12" s="4">
        <v>1093.315903001939</v>
      </c>
      <c r="S12" s="4">
        <v>1100.9720035526882</v>
      </c>
      <c r="T12" s="4">
        <v>1108.6230388004158</v>
      </c>
      <c r="U12" s="4">
        <v>1116.2690746801295</v>
      </c>
      <c r="V12" s="4">
        <v>1123.9101759874145</v>
      </c>
      <c r="W12" s="4">
        <v>1131.5464064029368</v>
      </c>
      <c r="X12" s="4">
        <v>1139.2165641995648</v>
      </c>
      <c r="Y12" s="4">
        <v>1146.8851332758779</v>
      </c>
      <c r="Z12" s="4">
        <v>1154.5521317563241</v>
      </c>
      <c r="AA12" s="4">
        <v>1162.2175774907018</v>
      </c>
      <c r="AB12" s="4">
        <v>1169.8814880593536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1007.5177879414535</v>
      </c>
      <c r="D13" s="4">
        <v>1010.6971212561472</v>
      </c>
      <c r="E13" s="4">
        <v>1013.8029559298404</v>
      </c>
      <c r="F13" s="4">
        <v>1016.8370274454793</v>
      </c>
      <c r="G13" s="4">
        <v>1019.8010172351482</v>
      </c>
      <c r="H13" s="4">
        <v>1022.7254234333859</v>
      </c>
      <c r="I13" s="4">
        <v>1029.8469007505821</v>
      </c>
      <c r="J13" s="4">
        <v>1036.951690558988</v>
      </c>
      <c r="K13" s="4">
        <v>1044.0400594779087</v>
      </c>
      <c r="L13" s="4">
        <v>1051.1122684769714</v>
      </c>
      <c r="M13" s="4">
        <v>1058.1685730249844</v>
      </c>
      <c r="N13" s="4">
        <v>1065.223997784037</v>
      </c>
      <c r="O13" s="4">
        <v>1072.2662521358741</v>
      </c>
      <c r="P13" s="4">
        <v>1079.295528971021</v>
      </c>
      <c r="Q13" s="4">
        <v>1086.3120174315993</v>
      </c>
      <c r="R13" s="4">
        <v>1093.315903001939</v>
      </c>
      <c r="S13" s="4">
        <v>1100.9720035526882</v>
      </c>
      <c r="T13" s="4">
        <v>1108.6230388004158</v>
      </c>
      <c r="U13" s="4">
        <v>1116.2690746801295</v>
      </c>
      <c r="V13" s="4">
        <v>1123.9101759874145</v>
      </c>
      <c r="W13" s="4">
        <v>1131.5464064029368</v>
      </c>
      <c r="X13" s="4">
        <v>1139.2165641995648</v>
      </c>
      <c r="Y13" s="4">
        <v>1146.8851332758779</v>
      </c>
      <c r="Z13" s="4">
        <v>1154.5521317563241</v>
      </c>
      <c r="AA13" s="4">
        <v>1162.2175774907018</v>
      </c>
      <c r="AB13" s="4">
        <v>1169.8814880593536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1007.5177879414535</v>
      </c>
      <c r="D14" s="4">
        <v>1010.6971212561472</v>
      </c>
      <c r="E14" s="4">
        <v>1013.8029559298404</v>
      </c>
      <c r="F14" s="4">
        <v>1016.8370274454793</v>
      </c>
      <c r="G14" s="4">
        <v>1019.8010172351482</v>
      </c>
      <c r="H14" s="4">
        <v>1022.7254234333859</v>
      </c>
      <c r="I14" s="4">
        <v>1029.8469007505821</v>
      </c>
      <c r="J14" s="4">
        <v>1036.951690558988</v>
      </c>
      <c r="K14" s="4">
        <v>1044.0400594779087</v>
      </c>
      <c r="L14" s="4">
        <v>1051.1122684769714</v>
      </c>
      <c r="M14" s="4">
        <v>1058.1685730249844</v>
      </c>
      <c r="N14" s="4">
        <v>1065.223997784037</v>
      </c>
      <c r="O14" s="4">
        <v>1072.2662521358741</v>
      </c>
      <c r="P14" s="4">
        <v>1079.295528971021</v>
      </c>
      <c r="Q14" s="4">
        <v>1086.3120174315993</v>
      </c>
      <c r="R14" s="4">
        <v>1093.315903001939</v>
      </c>
      <c r="S14" s="4">
        <v>1100.9720035526882</v>
      </c>
      <c r="T14" s="4">
        <v>1108.6230388004158</v>
      </c>
      <c r="U14" s="4">
        <v>1116.2690746801295</v>
      </c>
      <c r="V14" s="4">
        <v>1123.9101759874145</v>
      </c>
      <c r="W14" s="4">
        <v>1131.5464064029368</v>
      </c>
      <c r="X14" s="4">
        <v>1139.2165641995648</v>
      </c>
      <c r="Y14" s="4">
        <v>1146.8851332758779</v>
      </c>
      <c r="Z14" s="4">
        <v>1154.5521317563241</v>
      </c>
      <c r="AA14" s="4">
        <v>1162.2175774907018</v>
      </c>
      <c r="AB14" s="4">
        <v>1169.8814880593536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1007.5177879414535</v>
      </c>
      <c r="D15" s="4">
        <v>1010.6971212561472</v>
      </c>
      <c r="E15" s="4">
        <v>1013.8029559298404</v>
      </c>
      <c r="F15" s="4">
        <v>1016.8370274454793</v>
      </c>
      <c r="G15" s="4">
        <v>1019.8010172351482</v>
      </c>
      <c r="H15" s="4">
        <v>1022.7254234333859</v>
      </c>
      <c r="I15" s="4">
        <v>1029.8469007505821</v>
      </c>
      <c r="J15" s="4">
        <v>1036.951690558988</v>
      </c>
      <c r="K15" s="4">
        <v>1044.0400594779087</v>
      </c>
      <c r="L15" s="4">
        <v>1051.1122684769714</v>
      </c>
      <c r="M15" s="4">
        <v>1058.1685730249844</v>
      </c>
      <c r="N15" s="4">
        <v>1065.223997784037</v>
      </c>
      <c r="O15" s="4">
        <v>1072.2662521358741</v>
      </c>
      <c r="P15" s="4">
        <v>1079.295528971021</v>
      </c>
      <c r="Q15" s="4">
        <v>1086.3120174315993</v>
      </c>
      <c r="R15" s="4">
        <v>1093.315903001939</v>
      </c>
      <c r="S15" s="4">
        <v>1100.9720035526882</v>
      </c>
      <c r="T15" s="4">
        <v>1108.6230388004158</v>
      </c>
      <c r="U15" s="4">
        <v>1116.2690746801295</v>
      </c>
      <c r="V15" s="4">
        <v>1123.9101759874145</v>
      </c>
      <c r="W15" s="4">
        <v>1131.5464064029368</v>
      </c>
      <c r="X15" s="4">
        <v>1139.2165641995648</v>
      </c>
      <c r="Y15" s="4">
        <v>1146.8851332758779</v>
      </c>
      <c r="Z15" s="4">
        <v>1154.5521317563241</v>
      </c>
      <c r="AA15" s="4">
        <v>1162.2175774907018</v>
      </c>
      <c r="AB15" s="4">
        <v>1169.8814880593536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1007.5177879414535</v>
      </c>
      <c r="D16" s="4">
        <v>1010.6971212561472</v>
      </c>
      <c r="E16" s="4">
        <v>1013.8029559298404</v>
      </c>
      <c r="F16" s="4">
        <v>1016.8370274454793</v>
      </c>
      <c r="G16" s="4">
        <v>1019.8010172351482</v>
      </c>
      <c r="H16" s="4">
        <v>1022.7254234333859</v>
      </c>
      <c r="I16" s="4">
        <v>1029.8469007505821</v>
      </c>
      <c r="J16" s="4">
        <v>1036.951690558988</v>
      </c>
      <c r="K16" s="4">
        <v>1044.0400594779087</v>
      </c>
      <c r="L16" s="4">
        <v>1051.1122684769714</v>
      </c>
      <c r="M16" s="4">
        <v>1058.1685730249844</v>
      </c>
      <c r="N16" s="4">
        <v>1065.223997784037</v>
      </c>
      <c r="O16" s="4">
        <v>1072.2662521358741</v>
      </c>
      <c r="P16" s="4">
        <v>1079.295528971021</v>
      </c>
      <c r="Q16" s="4">
        <v>1086.3120174315993</v>
      </c>
      <c r="R16" s="4">
        <v>1093.315903001939</v>
      </c>
      <c r="S16" s="4">
        <v>1100.9720035526882</v>
      </c>
      <c r="T16" s="4">
        <v>1108.6230388004158</v>
      </c>
      <c r="U16" s="4">
        <v>1116.2690746801295</v>
      </c>
      <c r="V16" s="4">
        <v>1123.9101759874145</v>
      </c>
      <c r="W16" s="4">
        <v>1131.5464064029368</v>
      </c>
      <c r="X16" s="4">
        <v>1139.2165641995648</v>
      </c>
      <c r="Y16" s="4">
        <v>1146.8851332758779</v>
      </c>
      <c r="Z16" s="4">
        <v>1154.5521317563241</v>
      </c>
      <c r="AA16" s="4">
        <v>1162.2175774907018</v>
      </c>
      <c r="AB16" s="4">
        <v>1169.8814880593536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1007.5177879414535</v>
      </c>
      <c r="D17" s="4">
        <v>1010.6971212561472</v>
      </c>
      <c r="E17" s="4">
        <v>1013.8029559298404</v>
      </c>
      <c r="F17" s="4">
        <v>1016.8370274454793</v>
      </c>
      <c r="G17" s="4">
        <v>1019.8010172351482</v>
      </c>
      <c r="H17" s="4">
        <v>1022.7254234333859</v>
      </c>
      <c r="I17" s="4">
        <v>1029.8469007505821</v>
      </c>
      <c r="J17" s="4">
        <v>1036.951690558988</v>
      </c>
      <c r="K17" s="4">
        <v>1044.0400594779087</v>
      </c>
      <c r="L17" s="4">
        <v>1051.1122684769714</v>
      </c>
      <c r="M17" s="4">
        <v>1058.1685730249844</v>
      </c>
      <c r="N17" s="4">
        <v>1065.223997784037</v>
      </c>
      <c r="O17" s="4">
        <v>1072.2662521358741</v>
      </c>
      <c r="P17" s="4">
        <v>1079.295528971021</v>
      </c>
      <c r="Q17" s="4">
        <v>1086.3120174315993</v>
      </c>
      <c r="R17" s="4">
        <v>1093.315903001939</v>
      </c>
      <c r="S17" s="4">
        <v>1100.9720035526882</v>
      </c>
      <c r="T17" s="4">
        <v>1108.6230388004158</v>
      </c>
      <c r="U17" s="4">
        <v>1116.2690746801295</v>
      </c>
      <c r="V17" s="4">
        <v>1123.9101759874145</v>
      </c>
      <c r="W17" s="4">
        <v>1131.5464064029368</v>
      </c>
      <c r="X17" s="4">
        <v>1139.2165641995648</v>
      </c>
      <c r="Y17" s="4">
        <v>1146.8851332758779</v>
      </c>
      <c r="Z17" s="4">
        <v>1154.5521317563241</v>
      </c>
      <c r="AA17" s="4">
        <v>1162.2175774907018</v>
      </c>
      <c r="AB17" s="4">
        <v>1169.8814880593536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1007.5177879414535</v>
      </c>
      <c r="D18" s="4">
        <v>1010.6971212561472</v>
      </c>
      <c r="E18" s="4">
        <v>1013.8029559298404</v>
      </c>
      <c r="F18" s="4">
        <v>1016.8370274454793</v>
      </c>
      <c r="G18" s="4">
        <v>1019.8010172351482</v>
      </c>
      <c r="H18" s="4">
        <v>1022.7254234333859</v>
      </c>
      <c r="I18" s="4">
        <v>1029.8469007505821</v>
      </c>
      <c r="J18" s="4">
        <v>1036.951690558988</v>
      </c>
      <c r="K18" s="4">
        <v>1044.0400594779087</v>
      </c>
      <c r="L18" s="4">
        <v>1051.1122684769714</v>
      </c>
      <c r="M18" s="4">
        <v>1058.1685730249844</v>
      </c>
      <c r="N18" s="4">
        <v>1065.223997784037</v>
      </c>
      <c r="O18" s="4">
        <v>1072.2662521358741</v>
      </c>
      <c r="P18" s="4">
        <v>1079.295528971021</v>
      </c>
      <c r="Q18" s="4">
        <v>1086.3120174315993</v>
      </c>
      <c r="R18" s="4">
        <v>1093.315903001939</v>
      </c>
      <c r="S18" s="4">
        <v>1100.9720035526882</v>
      </c>
      <c r="T18" s="4">
        <v>1108.6230388004158</v>
      </c>
      <c r="U18" s="4">
        <v>1116.2690746801295</v>
      </c>
      <c r="V18" s="4">
        <v>1123.9101759874145</v>
      </c>
      <c r="W18" s="4">
        <v>1131.5464064029368</v>
      </c>
      <c r="X18" s="4">
        <v>1139.2165641995648</v>
      </c>
      <c r="Y18" s="4">
        <v>1146.8851332758779</v>
      </c>
      <c r="Z18" s="4">
        <v>1154.5521317563241</v>
      </c>
      <c r="AA18" s="4">
        <v>1162.2175774907018</v>
      </c>
      <c r="AB18" s="4">
        <v>1169.8814880593536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1007.5177879414535</v>
      </c>
      <c r="D19" s="4">
        <v>1010.6971212561472</v>
      </c>
      <c r="E19" s="4">
        <v>1013.8029559298404</v>
      </c>
      <c r="F19" s="4">
        <v>1016.8370274454793</v>
      </c>
      <c r="G19" s="4">
        <v>1019.8010172351482</v>
      </c>
      <c r="H19" s="4">
        <v>1022.7254234333859</v>
      </c>
      <c r="I19" s="4">
        <v>1029.8469007505821</v>
      </c>
      <c r="J19" s="4">
        <v>1036.951690558988</v>
      </c>
      <c r="K19" s="4">
        <v>1044.0400594779087</v>
      </c>
      <c r="L19" s="4">
        <v>1051.1122684769714</v>
      </c>
      <c r="M19" s="4">
        <v>1058.1685730249844</v>
      </c>
      <c r="N19" s="4">
        <v>1065.223997784037</v>
      </c>
      <c r="O19" s="4">
        <v>1072.2662521358741</v>
      </c>
      <c r="P19" s="4">
        <v>1079.295528971021</v>
      </c>
      <c r="Q19" s="4">
        <v>1086.3120174315993</v>
      </c>
      <c r="R19" s="4">
        <v>1093.315903001939</v>
      </c>
      <c r="S19" s="4">
        <v>1100.9720035526882</v>
      </c>
      <c r="T19" s="4">
        <v>1108.6230388004158</v>
      </c>
      <c r="U19" s="4">
        <v>1116.2690746801295</v>
      </c>
      <c r="V19" s="4">
        <v>1123.9101759874145</v>
      </c>
      <c r="W19" s="4">
        <v>1131.5464064029368</v>
      </c>
      <c r="X19" s="4">
        <v>1139.2165641995648</v>
      </c>
      <c r="Y19" s="4">
        <v>1146.8851332758779</v>
      </c>
      <c r="Z19" s="4">
        <v>1154.5521317563241</v>
      </c>
      <c r="AA19" s="4">
        <v>1162.2175774907018</v>
      </c>
      <c r="AB19" s="4">
        <v>1169.8814880593536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1007.5177879414535</v>
      </c>
      <c r="D20" s="4">
        <v>1010.6971212561472</v>
      </c>
      <c r="E20" s="4">
        <v>1013.8029559298404</v>
      </c>
      <c r="F20" s="4">
        <v>1016.8370274454793</v>
      </c>
      <c r="G20" s="4">
        <v>1019.8010172351482</v>
      </c>
      <c r="H20" s="4">
        <v>1022.7254234333859</v>
      </c>
      <c r="I20" s="4">
        <v>1029.8469007505821</v>
      </c>
      <c r="J20" s="4">
        <v>1036.951690558988</v>
      </c>
      <c r="K20" s="4">
        <v>1044.0400594779087</v>
      </c>
      <c r="L20" s="4">
        <v>1051.1122684769714</v>
      </c>
      <c r="M20" s="4">
        <v>1058.1685730249844</v>
      </c>
      <c r="N20" s="4">
        <v>1065.223997784037</v>
      </c>
      <c r="O20" s="4">
        <v>1072.2662521358741</v>
      </c>
      <c r="P20" s="4">
        <v>1079.295528971021</v>
      </c>
      <c r="Q20" s="4">
        <v>1086.3120174315993</v>
      </c>
      <c r="R20" s="4">
        <v>1093.315903001939</v>
      </c>
      <c r="S20" s="4">
        <v>1100.9720035526882</v>
      </c>
      <c r="T20" s="4">
        <v>1108.6230388004158</v>
      </c>
      <c r="U20" s="4">
        <v>1116.2690746801295</v>
      </c>
      <c r="V20" s="4">
        <v>1123.9101759874145</v>
      </c>
      <c r="W20" s="4">
        <v>1131.5464064029368</v>
      </c>
      <c r="X20" s="4">
        <v>1139.2165641995648</v>
      </c>
      <c r="Y20" s="4">
        <v>1146.8851332758779</v>
      </c>
      <c r="Z20" s="4">
        <v>1154.5521317563241</v>
      </c>
      <c r="AA20" s="4">
        <v>1162.2175774907018</v>
      </c>
      <c r="AB20" s="4">
        <v>1169.8814880593536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1007.5177879414535</v>
      </c>
      <c r="D21" s="4">
        <v>1010.6971212561472</v>
      </c>
      <c r="E21" s="4">
        <v>1013.8029559298404</v>
      </c>
      <c r="F21" s="4">
        <v>1016.8370274454793</v>
      </c>
      <c r="G21" s="4">
        <v>1019.8010172351482</v>
      </c>
      <c r="H21" s="4">
        <v>1022.7254234333859</v>
      </c>
      <c r="I21" s="4">
        <v>1029.8469007505821</v>
      </c>
      <c r="J21" s="4">
        <v>1036.951690558988</v>
      </c>
      <c r="K21" s="4">
        <v>1044.0400594779087</v>
      </c>
      <c r="L21" s="4">
        <v>1051.1122684769714</v>
      </c>
      <c r="M21" s="4">
        <v>1058.1685730249844</v>
      </c>
      <c r="N21" s="4">
        <v>1065.223997784037</v>
      </c>
      <c r="O21" s="4">
        <v>1072.2662521358741</v>
      </c>
      <c r="P21" s="4">
        <v>1079.295528971021</v>
      </c>
      <c r="Q21" s="4">
        <v>1086.3120174315993</v>
      </c>
      <c r="R21" s="4">
        <v>1093.315903001939</v>
      </c>
      <c r="S21" s="4">
        <v>1100.9720035526882</v>
      </c>
      <c r="T21" s="4">
        <v>1108.6230388004158</v>
      </c>
      <c r="U21" s="4">
        <v>1116.2690746801295</v>
      </c>
      <c r="V21" s="4">
        <v>1123.9101759874145</v>
      </c>
      <c r="W21" s="4">
        <v>1131.5464064029368</v>
      </c>
      <c r="X21" s="4">
        <v>1139.2165641995648</v>
      </c>
      <c r="Y21" s="4">
        <v>1146.8851332758779</v>
      </c>
      <c r="Z21" s="4">
        <v>1154.5521317563241</v>
      </c>
      <c r="AA21" s="4">
        <v>1162.2175774907018</v>
      </c>
      <c r="AB21" s="4">
        <v>1169.8814880593536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1007.5177879414535</v>
      </c>
      <c r="D22" s="4">
        <v>1010.6971212561472</v>
      </c>
      <c r="E22" s="4">
        <v>1013.8029559298404</v>
      </c>
      <c r="F22" s="4">
        <v>1016.8370274454793</v>
      </c>
      <c r="G22" s="4">
        <v>1019.8010172351482</v>
      </c>
      <c r="H22" s="4">
        <v>1022.7254234333859</v>
      </c>
      <c r="I22" s="4">
        <v>1029.8469007505821</v>
      </c>
      <c r="J22" s="4">
        <v>1036.951690558988</v>
      </c>
      <c r="K22" s="4">
        <v>1044.0400594779087</v>
      </c>
      <c r="L22" s="4">
        <v>1051.1122684769714</v>
      </c>
      <c r="M22" s="4">
        <v>1058.1685730249844</v>
      </c>
      <c r="N22" s="4">
        <v>1065.223997784037</v>
      </c>
      <c r="O22" s="4">
        <v>1072.2662521358741</v>
      </c>
      <c r="P22" s="4">
        <v>1079.295528971021</v>
      </c>
      <c r="Q22" s="4">
        <v>1086.3120174315993</v>
      </c>
      <c r="R22" s="4">
        <v>1093.315903001939</v>
      </c>
      <c r="S22" s="4">
        <v>1100.9720035526882</v>
      </c>
      <c r="T22" s="4">
        <v>1108.6230388004158</v>
      </c>
      <c r="U22" s="4">
        <v>1116.2690746801295</v>
      </c>
      <c r="V22" s="4">
        <v>1123.9101759874145</v>
      </c>
      <c r="W22" s="4">
        <v>1131.5464064029368</v>
      </c>
      <c r="X22" s="4">
        <v>1139.2165641995648</v>
      </c>
      <c r="Y22" s="4">
        <v>1146.8851332758779</v>
      </c>
      <c r="Z22" s="4">
        <v>1154.5521317563241</v>
      </c>
      <c r="AA22" s="4">
        <v>1162.2175774907018</v>
      </c>
      <c r="AB22" s="4">
        <v>1169.8814880593536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1007.5177879414535</v>
      </c>
      <c r="D23" s="4">
        <v>1010.6971212561472</v>
      </c>
      <c r="E23" s="4">
        <v>1013.8029559298404</v>
      </c>
      <c r="F23" s="4">
        <v>1016.8370274454793</v>
      </c>
      <c r="G23" s="4">
        <v>1019.8010172351482</v>
      </c>
      <c r="H23" s="4">
        <v>1022.7254234333859</v>
      </c>
      <c r="I23" s="4">
        <v>1029.8469007505821</v>
      </c>
      <c r="J23" s="4">
        <v>1036.951690558988</v>
      </c>
      <c r="K23" s="4">
        <v>1044.0400594779087</v>
      </c>
      <c r="L23" s="4">
        <v>1051.1122684769714</v>
      </c>
      <c r="M23" s="4">
        <v>1058.1685730249844</v>
      </c>
      <c r="N23" s="4">
        <v>1065.223997784037</v>
      </c>
      <c r="O23" s="4">
        <v>1072.2662521358741</v>
      </c>
      <c r="P23" s="4">
        <v>1079.295528971021</v>
      </c>
      <c r="Q23" s="4">
        <v>1086.3120174315993</v>
      </c>
      <c r="R23" s="4">
        <v>1093.315903001939</v>
      </c>
      <c r="S23" s="4">
        <v>1100.9720035526882</v>
      </c>
      <c r="T23" s="4">
        <v>1108.6230388004158</v>
      </c>
      <c r="U23" s="4">
        <v>1116.2690746801295</v>
      </c>
      <c r="V23" s="4">
        <v>1123.9101759874145</v>
      </c>
      <c r="W23" s="4">
        <v>1131.5464064029368</v>
      </c>
      <c r="X23" s="4">
        <v>1139.2165641995648</v>
      </c>
      <c r="Y23" s="4">
        <v>1146.8851332758779</v>
      </c>
      <c r="Z23" s="4">
        <v>1154.5521317563241</v>
      </c>
      <c r="AA23" s="4">
        <v>1162.2175774907018</v>
      </c>
      <c r="AB23" s="4">
        <v>1169.8814880593536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1007.5177879414535</v>
      </c>
      <c r="D24" s="4">
        <v>1010.6971212561472</v>
      </c>
      <c r="E24" s="4">
        <v>1013.8029559298404</v>
      </c>
      <c r="F24" s="4">
        <v>1016.8370274454793</v>
      </c>
      <c r="G24" s="4">
        <v>1019.8010172351482</v>
      </c>
      <c r="H24" s="4">
        <v>1022.7254234333859</v>
      </c>
      <c r="I24" s="4">
        <v>1029.8469007505821</v>
      </c>
      <c r="J24" s="4">
        <v>1036.951690558988</v>
      </c>
      <c r="K24" s="4">
        <v>1044.0400594779087</v>
      </c>
      <c r="L24" s="4">
        <v>1051.1122684769714</v>
      </c>
      <c r="M24" s="4">
        <v>1058.1685730249844</v>
      </c>
      <c r="N24" s="4">
        <v>1065.223997784037</v>
      </c>
      <c r="O24" s="4">
        <v>1072.2662521358741</v>
      </c>
      <c r="P24" s="4">
        <v>1079.295528971021</v>
      </c>
      <c r="Q24" s="4">
        <v>1086.3120174315993</v>
      </c>
      <c r="R24" s="4">
        <v>1093.315903001939</v>
      </c>
      <c r="S24" s="4">
        <v>1100.9720035526882</v>
      </c>
      <c r="T24" s="4">
        <v>1108.6230388004158</v>
      </c>
      <c r="U24" s="4">
        <v>1116.2690746801295</v>
      </c>
      <c r="V24" s="4">
        <v>1123.9101759874145</v>
      </c>
      <c r="W24" s="4">
        <v>1131.5464064029368</v>
      </c>
      <c r="X24" s="4">
        <v>1139.2165641995648</v>
      </c>
      <c r="Y24" s="4">
        <v>1146.8851332758779</v>
      </c>
      <c r="Z24" s="4">
        <v>1154.5521317563241</v>
      </c>
      <c r="AA24" s="4">
        <v>1162.2175774907018</v>
      </c>
      <c r="AB24" s="4">
        <v>1169.8814880593536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1007.5177879414535</v>
      </c>
      <c r="D25" s="4">
        <v>1010.6971212561472</v>
      </c>
      <c r="E25" s="4">
        <v>1013.8029559298404</v>
      </c>
      <c r="F25" s="4">
        <v>1016.8370274454793</v>
      </c>
      <c r="G25" s="4">
        <v>1019.8010172351482</v>
      </c>
      <c r="H25" s="4">
        <v>1022.7254234333859</v>
      </c>
      <c r="I25" s="4">
        <v>1029.8469007505821</v>
      </c>
      <c r="J25" s="4">
        <v>1036.951690558988</v>
      </c>
      <c r="K25" s="4">
        <v>1044.0400594779087</v>
      </c>
      <c r="L25" s="4">
        <v>1051.1122684769714</v>
      </c>
      <c r="M25" s="4">
        <v>1058.1685730249844</v>
      </c>
      <c r="N25" s="4">
        <v>1065.223997784037</v>
      </c>
      <c r="O25" s="4">
        <v>1072.2662521358741</v>
      </c>
      <c r="P25" s="4">
        <v>1079.295528971021</v>
      </c>
      <c r="Q25" s="4">
        <v>1086.3120174315993</v>
      </c>
      <c r="R25" s="4">
        <v>1093.315903001939</v>
      </c>
      <c r="S25" s="4">
        <v>1100.9720035526882</v>
      </c>
      <c r="T25" s="4">
        <v>1108.6230388004158</v>
      </c>
      <c r="U25" s="4">
        <v>1116.2690746801295</v>
      </c>
      <c r="V25" s="4">
        <v>1123.9101759874145</v>
      </c>
      <c r="W25" s="4">
        <v>1131.5464064029368</v>
      </c>
      <c r="X25" s="4">
        <v>1139.2165641995648</v>
      </c>
      <c r="Y25" s="4">
        <v>1146.8851332758779</v>
      </c>
      <c r="Z25" s="4">
        <v>1154.5521317563241</v>
      </c>
      <c r="AA25" s="4">
        <v>1162.2175774907018</v>
      </c>
      <c r="AB25" s="4">
        <v>1169.8814880593536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1007.5177879414535</v>
      </c>
      <c r="D26" s="4">
        <v>1010.6971212561472</v>
      </c>
      <c r="E26" s="4">
        <v>1013.8029559298404</v>
      </c>
      <c r="F26" s="4">
        <v>1016.8370274454793</v>
      </c>
      <c r="G26" s="4">
        <v>1019.8010172351482</v>
      </c>
      <c r="H26" s="4">
        <v>1022.7254234333859</v>
      </c>
      <c r="I26" s="4">
        <v>1029.8469007505821</v>
      </c>
      <c r="J26" s="4">
        <v>1036.951690558988</v>
      </c>
      <c r="K26" s="4">
        <v>1044.0400594779087</v>
      </c>
      <c r="L26" s="4">
        <v>1051.1122684769714</v>
      </c>
      <c r="M26" s="4">
        <v>1058.1685730249844</v>
      </c>
      <c r="N26" s="4">
        <v>1065.223997784037</v>
      </c>
      <c r="O26" s="4">
        <v>1072.2662521358741</v>
      </c>
      <c r="P26" s="4">
        <v>1079.295528971021</v>
      </c>
      <c r="Q26" s="4">
        <v>1086.3120174315993</v>
      </c>
      <c r="R26" s="4">
        <v>1093.315903001939</v>
      </c>
      <c r="S26" s="4">
        <v>1100.9720035526882</v>
      </c>
      <c r="T26" s="4">
        <v>1108.6230388004158</v>
      </c>
      <c r="U26" s="4">
        <v>1116.2690746801295</v>
      </c>
      <c r="V26" s="4">
        <v>1123.9101759874145</v>
      </c>
      <c r="W26" s="4">
        <v>1131.5464064029368</v>
      </c>
      <c r="X26" s="4">
        <v>1139.2165641995648</v>
      </c>
      <c r="Y26" s="4">
        <v>1146.8851332758779</v>
      </c>
      <c r="Z26" s="4">
        <v>1154.5521317563241</v>
      </c>
      <c r="AA26" s="4">
        <v>1162.2175774907018</v>
      </c>
      <c r="AB26" s="4">
        <v>1169.8814880593536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1007.5177879414535</v>
      </c>
      <c r="D27" s="4">
        <v>1010.6971212561472</v>
      </c>
      <c r="E27" s="4">
        <v>1013.8029559298404</v>
      </c>
      <c r="F27" s="4">
        <v>1016.8370274454793</v>
      </c>
      <c r="G27" s="4">
        <v>1019.8010172351482</v>
      </c>
      <c r="H27" s="4">
        <v>1022.7254234333859</v>
      </c>
      <c r="I27" s="4">
        <v>1029.8469007505821</v>
      </c>
      <c r="J27" s="4">
        <v>1036.951690558988</v>
      </c>
      <c r="K27" s="4">
        <v>1044.0400594779087</v>
      </c>
      <c r="L27" s="4">
        <v>1051.1122684769714</v>
      </c>
      <c r="M27" s="4">
        <v>1058.1685730249844</v>
      </c>
      <c r="N27" s="4">
        <v>1065.223997784037</v>
      </c>
      <c r="O27" s="4">
        <v>1072.2662521358741</v>
      </c>
      <c r="P27" s="4">
        <v>1079.295528971021</v>
      </c>
      <c r="Q27" s="4">
        <v>1086.3120174315993</v>
      </c>
      <c r="R27" s="4">
        <v>1093.315903001939</v>
      </c>
      <c r="S27" s="4">
        <v>1100.9720035526882</v>
      </c>
      <c r="T27" s="4">
        <v>1108.6230388004158</v>
      </c>
      <c r="U27" s="4">
        <v>1116.2690746801295</v>
      </c>
      <c r="V27" s="4">
        <v>1123.9101759874145</v>
      </c>
      <c r="W27" s="4">
        <v>1131.5464064029368</v>
      </c>
      <c r="X27" s="4">
        <v>1139.2165641995648</v>
      </c>
      <c r="Y27" s="4">
        <v>1146.8851332758779</v>
      </c>
      <c r="Z27" s="4">
        <v>1154.5521317563241</v>
      </c>
      <c r="AA27" s="4">
        <v>1162.2175774907018</v>
      </c>
      <c r="AB27" s="4">
        <v>1169.8814880593536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1007.5177879414535</v>
      </c>
      <c r="D28" s="4">
        <v>1010.6971212561472</v>
      </c>
      <c r="E28" s="4">
        <v>1013.8029559298404</v>
      </c>
      <c r="F28" s="4">
        <v>1016.8370274454793</v>
      </c>
      <c r="G28" s="4">
        <v>1019.8010172351482</v>
      </c>
      <c r="H28" s="4">
        <v>1022.7254234333859</v>
      </c>
      <c r="I28" s="4">
        <v>1029.8469007505821</v>
      </c>
      <c r="J28" s="4">
        <v>1036.951690558988</v>
      </c>
      <c r="K28" s="4">
        <v>1044.0400594779087</v>
      </c>
      <c r="L28" s="4">
        <v>1051.1122684769714</v>
      </c>
      <c r="M28" s="4">
        <v>1058.1685730249844</v>
      </c>
      <c r="N28" s="4">
        <v>1065.223997784037</v>
      </c>
      <c r="O28" s="4">
        <v>1072.2662521358741</v>
      </c>
      <c r="P28" s="4">
        <v>1079.295528971021</v>
      </c>
      <c r="Q28" s="4">
        <v>1086.3120174315993</v>
      </c>
      <c r="R28" s="4">
        <v>1093.315903001939</v>
      </c>
      <c r="S28" s="4">
        <v>1100.9720035526882</v>
      </c>
      <c r="T28" s="4">
        <v>1108.6230388004158</v>
      </c>
      <c r="U28" s="4">
        <v>1116.2690746801295</v>
      </c>
      <c r="V28" s="4">
        <v>1123.9101759874145</v>
      </c>
      <c r="W28" s="4">
        <v>1131.5464064029368</v>
      </c>
      <c r="X28" s="4">
        <v>1139.2165641995648</v>
      </c>
      <c r="Y28" s="4">
        <v>1146.8851332758779</v>
      </c>
      <c r="Z28" s="4">
        <v>1154.5521317563241</v>
      </c>
      <c r="AA28" s="4">
        <v>1162.2175774907018</v>
      </c>
      <c r="AB28" s="4">
        <v>1169.8814880593536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1007.5177879414535</v>
      </c>
      <c r="D29" s="4">
        <v>1010.6971212561472</v>
      </c>
      <c r="E29" s="4">
        <v>1013.8029559298404</v>
      </c>
      <c r="F29" s="4">
        <v>1016.8370274454793</v>
      </c>
      <c r="G29" s="4">
        <v>1019.8010172351482</v>
      </c>
      <c r="H29" s="4">
        <v>1022.7254234333859</v>
      </c>
      <c r="I29" s="4">
        <v>1029.8469007505821</v>
      </c>
      <c r="J29" s="4">
        <v>1036.951690558988</v>
      </c>
      <c r="K29" s="4">
        <v>1044.0400594779087</v>
      </c>
      <c r="L29" s="4">
        <v>1051.1122684769714</v>
      </c>
      <c r="M29" s="4">
        <v>1058.1685730249844</v>
      </c>
      <c r="N29" s="4">
        <v>1065.223997784037</v>
      </c>
      <c r="O29" s="4">
        <v>1072.2662521358741</v>
      </c>
      <c r="P29" s="4">
        <v>1079.295528971021</v>
      </c>
      <c r="Q29" s="4">
        <v>1086.3120174315993</v>
      </c>
      <c r="R29" s="4">
        <v>1093.315903001939</v>
      </c>
      <c r="S29" s="4">
        <v>1100.9720035526882</v>
      </c>
      <c r="T29" s="4">
        <v>1108.6230388004158</v>
      </c>
      <c r="U29" s="4">
        <v>1116.2690746801295</v>
      </c>
      <c r="V29" s="4">
        <v>1123.9101759874145</v>
      </c>
      <c r="W29" s="4">
        <v>1131.5464064029368</v>
      </c>
      <c r="X29" s="4">
        <v>1139.2165641995648</v>
      </c>
      <c r="Y29" s="4">
        <v>1146.8851332758779</v>
      </c>
      <c r="Z29" s="4">
        <v>1154.5521317563241</v>
      </c>
      <c r="AA29" s="4">
        <v>1162.2175774907018</v>
      </c>
      <c r="AB29" s="4">
        <v>1169.8814880593536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1007.5177879414535</v>
      </c>
      <c r="D30" s="4">
        <v>1010.6971212561472</v>
      </c>
      <c r="E30" s="4">
        <v>1013.8029559298404</v>
      </c>
      <c r="F30" s="4">
        <v>1016.8370274454793</v>
      </c>
      <c r="G30" s="4">
        <v>1019.8010172351482</v>
      </c>
      <c r="H30" s="4">
        <v>1022.7254234333859</v>
      </c>
      <c r="I30" s="4">
        <v>1029.8469007505821</v>
      </c>
      <c r="J30" s="4">
        <v>1036.951690558988</v>
      </c>
      <c r="K30" s="4">
        <v>1044.0400594779087</v>
      </c>
      <c r="L30" s="4">
        <v>1051.1122684769714</v>
      </c>
      <c r="M30" s="4">
        <v>1058.1685730249844</v>
      </c>
      <c r="N30" s="4">
        <v>1065.223997784037</v>
      </c>
      <c r="O30" s="4">
        <v>1072.2662521358741</v>
      </c>
      <c r="P30" s="4">
        <v>1079.295528971021</v>
      </c>
      <c r="Q30" s="4">
        <v>1086.3120174315993</v>
      </c>
      <c r="R30" s="4">
        <v>1093.315903001939</v>
      </c>
      <c r="S30" s="4">
        <v>1100.9720035526882</v>
      </c>
      <c r="T30" s="4">
        <v>1108.6230388004158</v>
      </c>
      <c r="U30" s="4">
        <v>1116.2690746801295</v>
      </c>
      <c r="V30" s="4">
        <v>1123.9101759874145</v>
      </c>
      <c r="W30" s="4">
        <v>1131.5464064029368</v>
      </c>
      <c r="X30" s="4">
        <v>1139.2165641995648</v>
      </c>
      <c r="Y30" s="4">
        <v>1146.8851332758779</v>
      </c>
      <c r="Z30" s="4">
        <v>1154.5521317563241</v>
      </c>
      <c r="AA30" s="4">
        <v>1162.2175774907018</v>
      </c>
      <c r="AB30" s="4">
        <v>1169.8814880593536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1007.5177879414535</v>
      </c>
      <c r="D31" s="4">
        <v>1010.6971212561472</v>
      </c>
      <c r="E31" s="4">
        <v>1013.8029559298404</v>
      </c>
      <c r="F31" s="4">
        <v>1016.8370274454793</v>
      </c>
      <c r="G31" s="4">
        <v>1019.8010172351482</v>
      </c>
      <c r="H31" s="4">
        <v>1022.7254234333859</v>
      </c>
      <c r="I31" s="4">
        <v>1029.8469007505821</v>
      </c>
      <c r="J31" s="4">
        <v>1036.951690558988</v>
      </c>
      <c r="K31" s="4">
        <v>1044.0400594779087</v>
      </c>
      <c r="L31" s="4">
        <v>1051.1122684769714</v>
      </c>
      <c r="M31" s="4">
        <v>1058.1685730249844</v>
      </c>
      <c r="N31" s="4">
        <v>1065.223997784037</v>
      </c>
      <c r="O31" s="4">
        <v>1072.2662521358741</v>
      </c>
      <c r="P31" s="4">
        <v>1079.295528971021</v>
      </c>
      <c r="Q31" s="4">
        <v>1086.3120174315993</v>
      </c>
      <c r="R31" s="4">
        <v>1093.315903001939</v>
      </c>
      <c r="S31" s="4">
        <v>1100.9720035526882</v>
      </c>
      <c r="T31" s="4">
        <v>1108.6230388004158</v>
      </c>
      <c r="U31" s="4">
        <v>1116.2690746801295</v>
      </c>
      <c r="V31" s="4">
        <v>1123.9101759874145</v>
      </c>
      <c r="W31" s="4">
        <v>1131.5464064029368</v>
      </c>
      <c r="X31" s="4">
        <v>1139.2165641995648</v>
      </c>
      <c r="Y31" s="4">
        <v>1146.8851332758779</v>
      </c>
      <c r="Z31" s="4">
        <v>1154.5521317563241</v>
      </c>
      <c r="AA31" s="4">
        <v>1162.2175774907018</v>
      </c>
      <c r="AB31" s="4">
        <v>1169.8814880593536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1007.5177879414535</v>
      </c>
      <c r="D32" s="4">
        <v>1010.6971212561472</v>
      </c>
      <c r="E32" s="4">
        <v>1013.8029559298404</v>
      </c>
      <c r="F32" s="4">
        <v>1016.8370274454793</v>
      </c>
      <c r="G32" s="4">
        <v>1019.8010172351482</v>
      </c>
      <c r="H32" s="4">
        <v>1022.7254234333859</v>
      </c>
      <c r="I32" s="4">
        <v>1029.8469007505821</v>
      </c>
      <c r="J32" s="4">
        <v>1036.951690558988</v>
      </c>
      <c r="K32" s="4">
        <v>1044.0400594779087</v>
      </c>
      <c r="L32" s="4">
        <v>1051.1122684769714</v>
      </c>
      <c r="M32" s="4">
        <v>1058.1685730249844</v>
      </c>
      <c r="N32" s="4">
        <v>1065.223997784037</v>
      </c>
      <c r="O32" s="4">
        <v>1072.2662521358741</v>
      </c>
      <c r="P32" s="4">
        <v>1079.295528971021</v>
      </c>
      <c r="Q32" s="4">
        <v>1086.3120174315993</v>
      </c>
      <c r="R32" s="4">
        <v>1093.315903001939</v>
      </c>
      <c r="S32" s="4">
        <v>1100.9720035526882</v>
      </c>
      <c r="T32" s="4">
        <v>1108.6230388004158</v>
      </c>
      <c r="U32" s="4">
        <v>1116.2690746801295</v>
      </c>
      <c r="V32" s="4">
        <v>1123.9101759874145</v>
      </c>
      <c r="W32" s="4">
        <v>1131.5464064029368</v>
      </c>
      <c r="X32" s="4">
        <v>1139.2165641995648</v>
      </c>
      <c r="Y32" s="4">
        <v>1146.8851332758779</v>
      </c>
      <c r="Z32" s="4">
        <v>1154.5521317563241</v>
      </c>
      <c r="AA32" s="4">
        <v>1162.2175774907018</v>
      </c>
      <c r="AB32" s="4">
        <v>1169.8814880593536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1007.5177879414535</v>
      </c>
      <c r="D33" s="4">
        <v>1010.6971212561472</v>
      </c>
      <c r="E33" s="4">
        <v>1013.8029559298404</v>
      </c>
      <c r="F33" s="4">
        <v>1016.8370274454793</v>
      </c>
      <c r="G33" s="4">
        <v>1019.8010172351482</v>
      </c>
      <c r="H33" s="4">
        <v>1022.7254234333859</v>
      </c>
      <c r="I33" s="4">
        <v>1029.8469007505821</v>
      </c>
      <c r="J33" s="4">
        <v>1036.951690558988</v>
      </c>
      <c r="K33" s="4">
        <v>1044.0400594779087</v>
      </c>
      <c r="L33" s="4">
        <v>1051.1122684769714</v>
      </c>
      <c r="M33" s="4">
        <v>1058.1685730249844</v>
      </c>
      <c r="N33" s="4">
        <v>1065.223997784037</v>
      </c>
      <c r="O33" s="4">
        <v>1072.2662521358741</v>
      </c>
      <c r="P33" s="4">
        <v>1079.295528971021</v>
      </c>
      <c r="Q33" s="4">
        <v>1086.3120174315993</v>
      </c>
      <c r="R33" s="4">
        <v>1093.315903001939</v>
      </c>
      <c r="S33" s="4">
        <v>1100.9720035526882</v>
      </c>
      <c r="T33" s="4">
        <v>1108.6230388004158</v>
      </c>
      <c r="U33" s="4">
        <v>1116.2690746801295</v>
      </c>
      <c r="V33" s="4">
        <v>1123.9101759874145</v>
      </c>
      <c r="W33" s="4">
        <v>1131.5464064029368</v>
      </c>
      <c r="X33" s="4">
        <v>1139.2165641995648</v>
      </c>
      <c r="Y33" s="4">
        <v>1146.8851332758779</v>
      </c>
      <c r="Z33" s="4">
        <v>1154.5521317563241</v>
      </c>
      <c r="AA33" s="4">
        <v>1162.2175774907018</v>
      </c>
      <c r="AB33" s="4">
        <v>1169.8814880593536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1007.5177879414535</v>
      </c>
      <c r="D34" s="4">
        <v>1010.6971212561472</v>
      </c>
      <c r="E34" s="4">
        <v>1013.8029559298404</v>
      </c>
      <c r="F34" s="4">
        <v>1016.8370274454793</v>
      </c>
      <c r="G34" s="4">
        <v>1019.8010172351482</v>
      </c>
      <c r="H34" s="4">
        <v>1022.7254234333859</v>
      </c>
      <c r="I34" s="4">
        <v>1029.8469007505821</v>
      </c>
      <c r="J34" s="4">
        <v>1036.951690558988</v>
      </c>
      <c r="K34" s="4">
        <v>1044.0400594779087</v>
      </c>
      <c r="L34" s="4">
        <v>1051.1122684769714</v>
      </c>
      <c r="M34" s="4">
        <v>1058.1685730249844</v>
      </c>
      <c r="N34" s="4">
        <v>1065.223997784037</v>
      </c>
      <c r="O34" s="4">
        <v>1072.2662521358741</v>
      </c>
      <c r="P34" s="4">
        <v>1079.295528971021</v>
      </c>
      <c r="Q34" s="4">
        <v>1086.3120174315993</v>
      </c>
      <c r="R34" s="4">
        <v>1093.315903001939</v>
      </c>
      <c r="S34" s="4">
        <v>1100.9720035526882</v>
      </c>
      <c r="T34" s="4">
        <v>1108.6230388004158</v>
      </c>
      <c r="U34" s="4">
        <v>1116.2690746801295</v>
      </c>
      <c r="V34" s="4">
        <v>1123.9101759874145</v>
      </c>
      <c r="W34" s="4">
        <v>1131.5464064029368</v>
      </c>
      <c r="X34" s="4">
        <v>1139.2165641995648</v>
      </c>
      <c r="Y34" s="4">
        <v>1146.8851332758779</v>
      </c>
      <c r="Z34" s="4">
        <v>1154.5521317563241</v>
      </c>
      <c r="AA34" s="4">
        <v>1162.2175774907018</v>
      </c>
      <c r="AB34" s="4">
        <v>1169.8814880593536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1007.5177879414535</v>
      </c>
      <c r="D35" s="4">
        <v>1010.6971212561472</v>
      </c>
      <c r="E35" s="4">
        <v>1013.8029559298404</v>
      </c>
      <c r="F35" s="4">
        <v>1016.8370274454793</v>
      </c>
      <c r="G35" s="4">
        <v>1019.8010172351482</v>
      </c>
      <c r="H35" s="4">
        <v>1022.7254234333859</v>
      </c>
      <c r="I35" s="4">
        <v>1029.8469007505821</v>
      </c>
      <c r="J35" s="4">
        <v>1036.951690558988</v>
      </c>
      <c r="K35" s="4">
        <v>1044.0400594779087</v>
      </c>
      <c r="L35" s="4">
        <v>1051.1122684769714</v>
      </c>
      <c r="M35" s="4">
        <v>1058.1685730249844</v>
      </c>
      <c r="N35" s="4">
        <v>1065.223997784037</v>
      </c>
      <c r="O35" s="4">
        <v>1072.2662521358741</v>
      </c>
      <c r="P35" s="4">
        <v>1079.295528971021</v>
      </c>
      <c r="Q35" s="4">
        <v>1086.3120174315993</v>
      </c>
      <c r="R35" s="4">
        <v>1093.315903001939</v>
      </c>
      <c r="S35" s="4">
        <v>1100.9720035526882</v>
      </c>
      <c r="T35" s="4">
        <v>1108.6230388004158</v>
      </c>
      <c r="U35" s="4">
        <v>1116.2690746801295</v>
      </c>
      <c r="V35" s="4">
        <v>1123.9101759874145</v>
      </c>
      <c r="W35" s="4">
        <v>1131.5464064029368</v>
      </c>
      <c r="X35" s="4">
        <v>1139.2165641995648</v>
      </c>
      <c r="Y35" s="4">
        <v>1146.8851332758779</v>
      </c>
      <c r="Z35" s="4">
        <v>1154.5521317563241</v>
      </c>
      <c r="AA35" s="4">
        <v>1162.2175774907018</v>
      </c>
      <c r="AB35" s="4">
        <v>1169.8814880593536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1007.5177879414535</v>
      </c>
      <c r="D36" s="4">
        <v>1010.6971212561472</v>
      </c>
      <c r="E36" s="4">
        <v>1013.8029559298404</v>
      </c>
      <c r="F36" s="4">
        <v>1016.8370274454793</v>
      </c>
      <c r="G36" s="4">
        <v>1019.8010172351482</v>
      </c>
      <c r="H36" s="4">
        <v>1022.7254234333859</v>
      </c>
      <c r="I36" s="4">
        <v>1029.8469007505821</v>
      </c>
      <c r="J36" s="4">
        <v>1036.951690558988</v>
      </c>
      <c r="K36" s="4">
        <v>1044.0400594779087</v>
      </c>
      <c r="L36" s="4">
        <v>1051.1122684769714</v>
      </c>
      <c r="M36" s="4">
        <v>1058.1685730249844</v>
      </c>
      <c r="N36" s="4">
        <v>1065.223997784037</v>
      </c>
      <c r="O36" s="4">
        <v>1072.2662521358741</v>
      </c>
      <c r="P36" s="4">
        <v>1079.295528971021</v>
      </c>
      <c r="Q36" s="4">
        <v>1086.3120174315993</v>
      </c>
      <c r="R36" s="4">
        <v>1093.315903001939</v>
      </c>
      <c r="S36" s="4">
        <v>1100.9720035526882</v>
      </c>
      <c r="T36" s="4">
        <v>1108.6230388004158</v>
      </c>
      <c r="U36" s="4">
        <v>1116.2690746801295</v>
      </c>
      <c r="V36" s="4">
        <v>1123.9101759874145</v>
      </c>
      <c r="W36" s="4">
        <v>1131.5464064029368</v>
      </c>
      <c r="X36" s="4">
        <v>1139.2165641995648</v>
      </c>
      <c r="Y36" s="4">
        <v>1146.8851332758779</v>
      </c>
      <c r="Z36" s="4">
        <v>1154.5521317563241</v>
      </c>
      <c r="AA36" s="4">
        <v>1162.2175774907018</v>
      </c>
      <c r="AB36" s="4">
        <v>1169.8814880593536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1007.5177879414535</v>
      </c>
      <c r="D37" s="4">
        <v>1010.6971212561472</v>
      </c>
      <c r="E37" s="4">
        <v>1013.8029559298404</v>
      </c>
      <c r="F37" s="4">
        <v>1016.8370274454793</v>
      </c>
      <c r="G37" s="4">
        <v>1019.8010172351482</v>
      </c>
      <c r="H37" s="4">
        <v>1022.7254234333859</v>
      </c>
      <c r="I37" s="4">
        <v>1029.8469007505821</v>
      </c>
      <c r="J37" s="4">
        <v>1036.951690558988</v>
      </c>
      <c r="K37" s="4">
        <v>1044.0400594779087</v>
      </c>
      <c r="L37" s="4">
        <v>1051.1122684769714</v>
      </c>
      <c r="M37" s="4">
        <v>1058.1685730249844</v>
      </c>
      <c r="N37" s="4">
        <v>1065.223997784037</v>
      </c>
      <c r="O37" s="4">
        <v>1072.2662521358741</v>
      </c>
      <c r="P37" s="4">
        <v>1079.295528971021</v>
      </c>
      <c r="Q37" s="4">
        <v>1086.3120174315993</v>
      </c>
      <c r="R37" s="4">
        <v>1093.315903001939</v>
      </c>
      <c r="S37" s="4">
        <v>1100.9720035526882</v>
      </c>
      <c r="T37" s="4">
        <v>1108.6230388004158</v>
      </c>
      <c r="U37" s="4">
        <v>1116.2690746801295</v>
      </c>
      <c r="V37" s="4">
        <v>1123.9101759874145</v>
      </c>
      <c r="W37" s="4">
        <v>1131.5464064029368</v>
      </c>
      <c r="X37" s="4">
        <v>1139.2165641995648</v>
      </c>
      <c r="Y37" s="4">
        <v>1146.8851332758779</v>
      </c>
      <c r="Z37" s="4">
        <v>1154.5521317563241</v>
      </c>
      <c r="AA37" s="4">
        <v>1162.2175774907018</v>
      </c>
      <c r="AB37" s="4">
        <v>1169.8814880593536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1007.5177879414535</v>
      </c>
      <c r="D38" s="4">
        <v>1010.6971212561472</v>
      </c>
      <c r="E38" s="4">
        <v>1013.8029559298404</v>
      </c>
      <c r="F38" s="4">
        <v>1016.8370274454793</v>
      </c>
      <c r="G38" s="4">
        <v>1019.8010172351482</v>
      </c>
      <c r="H38" s="4">
        <v>1022.7254234333859</v>
      </c>
      <c r="I38" s="4">
        <v>1029.8469007505821</v>
      </c>
      <c r="J38" s="4">
        <v>1036.951690558988</v>
      </c>
      <c r="K38" s="4">
        <v>1044.0400594779087</v>
      </c>
      <c r="L38" s="4">
        <v>1051.1122684769714</v>
      </c>
      <c r="M38" s="4">
        <v>1058.1685730249844</v>
      </c>
      <c r="N38" s="4">
        <v>1065.223997784037</v>
      </c>
      <c r="O38" s="4">
        <v>1072.2662521358741</v>
      </c>
      <c r="P38" s="4">
        <v>1079.295528971021</v>
      </c>
      <c r="Q38" s="4">
        <v>1086.3120174315993</v>
      </c>
      <c r="R38" s="4">
        <v>1093.315903001939</v>
      </c>
      <c r="S38" s="4">
        <v>1100.9720035526882</v>
      </c>
      <c r="T38" s="4">
        <v>1108.6230388004158</v>
      </c>
      <c r="U38" s="4">
        <v>1116.2690746801295</v>
      </c>
      <c r="V38" s="4">
        <v>1123.9101759874145</v>
      </c>
      <c r="W38" s="4">
        <v>1131.5464064029368</v>
      </c>
      <c r="X38" s="4">
        <v>1139.2165641995648</v>
      </c>
      <c r="Y38" s="4">
        <v>1146.8851332758779</v>
      </c>
      <c r="Z38" s="4">
        <v>1154.5521317563241</v>
      </c>
      <c r="AA38" s="4">
        <v>1162.2175774907018</v>
      </c>
      <c r="AB38" s="4">
        <v>1169.8814880593536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1007.5177879414535</v>
      </c>
      <c r="D39" s="4">
        <v>1010.6971212561472</v>
      </c>
      <c r="E39" s="4">
        <v>1013.8029559298404</v>
      </c>
      <c r="F39" s="4">
        <v>1016.8370274454793</v>
      </c>
      <c r="G39" s="4">
        <v>1019.8010172351482</v>
      </c>
      <c r="H39" s="4">
        <v>1022.7254234333859</v>
      </c>
      <c r="I39" s="4">
        <v>1029.8469007505821</v>
      </c>
      <c r="J39" s="4">
        <v>1036.951690558988</v>
      </c>
      <c r="K39" s="4">
        <v>1044.0400594779087</v>
      </c>
      <c r="L39" s="4">
        <v>1051.1122684769714</v>
      </c>
      <c r="M39" s="4">
        <v>1058.1685730249844</v>
      </c>
      <c r="N39" s="4">
        <v>1065.223997784037</v>
      </c>
      <c r="O39" s="4">
        <v>1072.2662521358741</v>
      </c>
      <c r="P39" s="4">
        <v>1079.295528971021</v>
      </c>
      <c r="Q39" s="4">
        <v>1086.3120174315993</v>
      </c>
      <c r="R39" s="4">
        <v>1093.315903001939</v>
      </c>
      <c r="S39" s="4">
        <v>1100.9720035526882</v>
      </c>
      <c r="T39" s="4">
        <v>1108.6230388004158</v>
      </c>
      <c r="U39" s="4">
        <v>1116.2690746801295</v>
      </c>
      <c r="V39" s="4">
        <v>1123.9101759874145</v>
      </c>
      <c r="W39" s="4">
        <v>1131.5464064029368</v>
      </c>
      <c r="X39" s="4">
        <v>1139.2165641995648</v>
      </c>
      <c r="Y39" s="4">
        <v>1146.8851332758779</v>
      </c>
      <c r="Z39" s="4">
        <v>1154.5521317563241</v>
      </c>
      <c r="AA39" s="4">
        <v>1162.2175774907018</v>
      </c>
      <c r="AB39" s="4">
        <v>1169.8814880593536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1007.5177879414535</v>
      </c>
      <c r="D40" s="4">
        <v>1010.6971212561472</v>
      </c>
      <c r="E40" s="4">
        <v>1013.8029559298404</v>
      </c>
      <c r="F40" s="4">
        <v>1016.8370274454793</v>
      </c>
      <c r="G40" s="4">
        <v>1019.8010172351482</v>
      </c>
      <c r="H40" s="4">
        <v>1022.7254234333859</v>
      </c>
      <c r="I40" s="4">
        <v>1029.8469007505821</v>
      </c>
      <c r="J40" s="4">
        <v>1036.951690558988</v>
      </c>
      <c r="K40" s="4">
        <v>1044.0400594779087</v>
      </c>
      <c r="L40" s="4">
        <v>1051.1122684769714</v>
      </c>
      <c r="M40" s="4">
        <v>1058.1685730249844</v>
      </c>
      <c r="N40" s="4">
        <v>1065.223997784037</v>
      </c>
      <c r="O40" s="4">
        <v>1072.2662521358741</v>
      </c>
      <c r="P40" s="4">
        <v>1079.295528971021</v>
      </c>
      <c r="Q40" s="4">
        <v>1086.3120174315993</v>
      </c>
      <c r="R40" s="4">
        <v>1093.315903001939</v>
      </c>
      <c r="S40" s="4">
        <v>1100.9720035526882</v>
      </c>
      <c r="T40" s="4">
        <v>1108.6230388004158</v>
      </c>
      <c r="U40" s="4">
        <v>1116.2690746801295</v>
      </c>
      <c r="V40" s="4">
        <v>1123.9101759874145</v>
      </c>
      <c r="W40" s="4">
        <v>1131.5464064029368</v>
      </c>
      <c r="X40" s="4">
        <v>1139.2165641995648</v>
      </c>
      <c r="Y40" s="4">
        <v>1146.8851332758779</v>
      </c>
      <c r="Z40" s="4">
        <v>1154.5521317563241</v>
      </c>
      <c r="AA40" s="4">
        <v>1162.2175774907018</v>
      </c>
      <c r="AB40" s="4">
        <v>1169.8814880593536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1007.5177879414535</v>
      </c>
      <c r="D41" s="4">
        <v>1010.6971212561472</v>
      </c>
      <c r="E41" s="4">
        <v>1013.8029559298404</v>
      </c>
      <c r="F41" s="4">
        <v>1016.8370274454793</v>
      </c>
      <c r="G41" s="4">
        <v>1019.8010172351482</v>
      </c>
      <c r="H41" s="4">
        <v>1022.7254234333859</v>
      </c>
      <c r="I41" s="4">
        <v>1029.8469007505821</v>
      </c>
      <c r="J41" s="4">
        <v>1036.951690558988</v>
      </c>
      <c r="K41" s="4">
        <v>1044.0400594779087</v>
      </c>
      <c r="L41" s="4">
        <v>1051.1122684769714</v>
      </c>
      <c r="M41" s="4">
        <v>1058.1685730249844</v>
      </c>
      <c r="N41" s="4">
        <v>1065.223997784037</v>
      </c>
      <c r="O41" s="4">
        <v>1072.2662521358741</v>
      </c>
      <c r="P41" s="4">
        <v>1079.295528971021</v>
      </c>
      <c r="Q41" s="4">
        <v>1086.3120174315993</v>
      </c>
      <c r="R41" s="4">
        <v>1093.315903001939</v>
      </c>
      <c r="S41" s="4">
        <v>1100.9720035526882</v>
      </c>
      <c r="T41" s="4">
        <v>1108.6230388004158</v>
      </c>
      <c r="U41" s="4">
        <v>1116.2690746801295</v>
      </c>
      <c r="V41" s="4">
        <v>1123.9101759874145</v>
      </c>
      <c r="W41" s="4">
        <v>1131.5464064029368</v>
      </c>
      <c r="X41" s="4">
        <v>1139.2165641995648</v>
      </c>
      <c r="Y41" s="4">
        <v>1146.8851332758779</v>
      </c>
      <c r="Z41" s="4">
        <v>1154.5521317563241</v>
      </c>
      <c r="AA41" s="4">
        <v>1162.2175774907018</v>
      </c>
      <c r="AB41" s="4">
        <v>1169.8814880593536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1007.5177879414535</v>
      </c>
      <c r="D42" s="4">
        <v>1010.6971212561472</v>
      </c>
      <c r="E42" s="4">
        <v>1013.8029559298404</v>
      </c>
      <c r="F42" s="4">
        <v>1016.8370274454793</v>
      </c>
      <c r="G42" s="4">
        <v>1019.8010172351482</v>
      </c>
      <c r="H42" s="4">
        <v>1022.7254234333859</v>
      </c>
      <c r="I42" s="4">
        <v>1029.8469007505821</v>
      </c>
      <c r="J42" s="4">
        <v>1036.951690558988</v>
      </c>
      <c r="K42" s="4">
        <v>1044.0400594779087</v>
      </c>
      <c r="L42" s="4">
        <v>1051.1122684769714</v>
      </c>
      <c r="M42" s="4">
        <v>1058.1685730249844</v>
      </c>
      <c r="N42" s="4">
        <v>1065.223997784037</v>
      </c>
      <c r="O42" s="4">
        <v>1072.2662521358741</v>
      </c>
      <c r="P42" s="4">
        <v>1079.295528971021</v>
      </c>
      <c r="Q42" s="4">
        <v>1086.3120174315993</v>
      </c>
      <c r="R42" s="4">
        <v>1093.315903001939</v>
      </c>
      <c r="S42" s="4">
        <v>1100.9720035526882</v>
      </c>
      <c r="T42" s="4">
        <v>1108.6230388004158</v>
      </c>
      <c r="U42" s="4">
        <v>1116.2690746801295</v>
      </c>
      <c r="V42" s="4">
        <v>1123.9101759874145</v>
      </c>
      <c r="W42" s="4">
        <v>1131.5464064029368</v>
      </c>
      <c r="X42" s="4">
        <v>1139.2165641995648</v>
      </c>
      <c r="Y42" s="4">
        <v>1146.8851332758779</v>
      </c>
      <c r="Z42" s="4">
        <v>1154.5521317563241</v>
      </c>
      <c r="AA42" s="4">
        <v>1162.2175774907018</v>
      </c>
      <c r="AB42" s="4">
        <v>1169.8814880593536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1007.5177879414535</v>
      </c>
      <c r="D43" s="4">
        <v>1010.6971212561472</v>
      </c>
      <c r="E43" s="4">
        <v>1013.8029559298404</v>
      </c>
      <c r="F43" s="4">
        <v>1016.8370274454793</v>
      </c>
      <c r="G43" s="4">
        <v>1019.8010172351482</v>
      </c>
      <c r="H43" s="4">
        <v>1022.7254234333859</v>
      </c>
      <c r="I43" s="4">
        <v>1029.8469007505821</v>
      </c>
      <c r="J43" s="4">
        <v>1036.951690558988</v>
      </c>
      <c r="K43" s="4">
        <v>1044.0400594779087</v>
      </c>
      <c r="L43" s="4">
        <v>1051.1122684769714</v>
      </c>
      <c r="M43" s="4">
        <v>1058.1685730249844</v>
      </c>
      <c r="N43" s="4">
        <v>1065.223997784037</v>
      </c>
      <c r="O43" s="4">
        <v>1072.2662521358741</v>
      </c>
      <c r="P43" s="4">
        <v>1079.295528971021</v>
      </c>
      <c r="Q43" s="4">
        <v>1086.3120174315993</v>
      </c>
      <c r="R43" s="4">
        <v>1093.315903001939</v>
      </c>
      <c r="S43" s="4">
        <v>1100.9720035526882</v>
      </c>
      <c r="T43" s="4">
        <v>1108.6230388004158</v>
      </c>
      <c r="U43" s="4">
        <v>1116.2690746801295</v>
      </c>
      <c r="V43" s="4">
        <v>1123.9101759874145</v>
      </c>
      <c r="W43" s="4">
        <v>1131.5464064029368</v>
      </c>
      <c r="X43" s="4">
        <v>1139.2165641995648</v>
      </c>
      <c r="Y43" s="4">
        <v>1146.8851332758779</v>
      </c>
      <c r="Z43" s="4">
        <v>1154.5521317563241</v>
      </c>
      <c r="AA43" s="4">
        <v>1162.2175774907018</v>
      </c>
      <c r="AB43" s="4">
        <v>1169.8814880593536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1007.5177879414535</v>
      </c>
      <c r="D44" s="4">
        <v>1010.6971212561472</v>
      </c>
      <c r="E44" s="4">
        <v>1013.8029559298404</v>
      </c>
      <c r="F44" s="4">
        <v>1016.8370274454793</v>
      </c>
      <c r="G44" s="4">
        <v>1019.8010172351482</v>
      </c>
      <c r="H44" s="4">
        <v>1022.7254234333859</v>
      </c>
      <c r="I44" s="4">
        <v>1029.8469007505821</v>
      </c>
      <c r="J44" s="4">
        <v>1036.951690558988</v>
      </c>
      <c r="K44" s="4">
        <v>1044.0400594779087</v>
      </c>
      <c r="L44" s="4">
        <v>1051.1122684769714</v>
      </c>
      <c r="M44" s="4">
        <v>1058.1685730249844</v>
      </c>
      <c r="N44" s="4">
        <v>1065.223997784037</v>
      </c>
      <c r="O44" s="4">
        <v>1072.2662521358741</v>
      </c>
      <c r="P44" s="4">
        <v>1079.295528971021</v>
      </c>
      <c r="Q44" s="4">
        <v>1086.3120174315993</v>
      </c>
      <c r="R44" s="4">
        <v>1093.315903001939</v>
      </c>
      <c r="S44" s="4">
        <v>1100.9720035526882</v>
      </c>
      <c r="T44" s="4">
        <v>1108.6230388004158</v>
      </c>
      <c r="U44" s="4">
        <v>1116.2690746801295</v>
      </c>
      <c r="V44" s="4">
        <v>1123.9101759874145</v>
      </c>
      <c r="W44" s="4">
        <v>1131.5464064029368</v>
      </c>
      <c r="X44" s="4">
        <v>1139.2165641995648</v>
      </c>
      <c r="Y44" s="4">
        <v>1146.8851332758779</v>
      </c>
      <c r="Z44" s="4">
        <v>1154.5521317563241</v>
      </c>
      <c r="AA44" s="4">
        <v>1162.2175774907018</v>
      </c>
      <c r="AB44" s="4">
        <v>1169.8814880593536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1007.5177879414535</v>
      </c>
      <c r="D45" s="4">
        <v>1010.6971212561472</v>
      </c>
      <c r="E45" s="4">
        <v>1013.8029559298404</v>
      </c>
      <c r="F45" s="4">
        <v>1016.8370274454793</v>
      </c>
      <c r="G45" s="4">
        <v>1019.8010172351482</v>
      </c>
      <c r="H45" s="4">
        <v>1022.7254234333859</v>
      </c>
      <c r="I45" s="4">
        <v>1029.8469007505821</v>
      </c>
      <c r="J45" s="4">
        <v>1036.951690558988</v>
      </c>
      <c r="K45" s="4">
        <v>1044.0400594779087</v>
      </c>
      <c r="L45" s="4">
        <v>1051.1122684769714</v>
      </c>
      <c r="M45" s="4">
        <v>1058.1685730249844</v>
      </c>
      <c r="N45" s="4">
        <v>1065.223997784037</v>
      </c>
      <c r="O45" s="4">
        <v>1072.2662521358741</v>
      </c>
      <c r="P45" s="4">
        <v>1079.295528971021</v>
      </c>
      <c r="Q45" s="4">
        <v>1086.3120174315993</v>
      </c>
      <c r="R45" s="4">
        <v>1093.315903001939</v>
      </c>
      <c r="S45" s="4">
        <v>1100.9720035526882</v>
      </c>
      <c r="T45" s="4">
        <v>1108.6230388004158</v>
      </c>
      <c r="U45" s="4">
        <v>1116.2690746801295</v>
      </c>
      <c r="V45" s="4">
        <v>1123.9101759874145</v>
      </c>
      <c r="W45" s="4">
        <v>1131.5464064029368</v>
      </c>
      <c r="X45" s="4">
        <v>1139.2165641995648</v>
      </c>
      <c r="Y45" s="4">
        <v>1146.8851332758779</v>
      </c>
      <c r="Z45" s="4">
        <v>1154.5521317563241</v>
      </c>
      <c r="AA45" s="4">
        <v>1162.2175774907018</v>
      </c>
      <c r="AB45" s="4">
        <v>1169.8814880593536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1007.5177879414535</v>
      </c>
      <c r="D46" s="4">
        <v>1010.6971212561472</v>
      </c>
      <c r="E46" s="4">
        <v>1013.8029559298404</v>
      </c>
      <c r="F46" s="4">
        <v>1016.8370274454793</v>
      </c>
      <c r="G46" s="4">
        <v>1019.8010172351482</v>
      </c>
      <c r="H46" s="4">
        <v>1022.7254234333859</v>
      </c>
      <c r="I46" s="4">
        <v>1029.8469007505821</v>
      </c>
      <c r="J46" s="4">
        <v>1036.951690558988</v>
      </c>
      <c r="K46" s="4">
        <v>1044.0400594779087</v>
      </c>
      <c r="L46" s="4">
        <v>1051.1122684769714</v>
      </c>
      <c r="M46" s="4">
        <v>1058.1685730249844</v>
      </c>
      <c r="N46" s="4">
        <v>1065.223997784037</v>
      </c>
      <c r="O46" s="4">
        <v>1072.2662521358741</v>
      </c>
      <c r="P46" s="4">
        <v>1079.295528971021</v>
      </c>
      <c r="Q46" s="4">
        <v>1086.3120174315993</v>
      </c>
      <c r="R46" s="4">
        <v>1093.315903001939</v>
      </c>
      <c r="S46" s="4">
        <v>1100.9720035526882</v>
      </c>
      <c r="T46" s="4">
        <v>1108.6230388004158</v>
      </c>
      <c r="U46" s="4">
        <v>1116.2690746801295</v>
      </c>
      <c r="V46" s="4">
        <v>1123.9101759874145</v>
      </c>
      <c r="W46" s="4">
        <v>1131.5464064029368</v>
      </c>
      <c r="X46" s="4">
        <v>1139.2165641995648</v>
      </c>
      <c r="Y46" s="4">
        <v>1146.8851332758779</v>
      </c>
      <c r="Z46" s="4">
        <v>1154.5521317563241</v>
      </c>
      <c r="AA46" s="4">
        <v>1162.2175774907018</v>
      </c>
      <c r="AB46" s="4">
        <v>1169.8814880593536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1007.5177879414535</v>
      </c>
      <c r="D47" s="4">
        <v>1010.6971212561472</v>
      </c>
      <c r="E47" s="4">
        <v>1013.8029559298404</v>
      </c>
      <c r="F47" s="4">
        <v>1016.8370274454793</v>
      </c>
      <c r="G47" s="4">
        <v>1019.8010172351482</v>
      </c>
      <c r="H47" s="4">
        <v>1022.7254234333859</v>
      </c>
      <c r="I47" s="4">
        <v>1029.8469007505821</v>
      </c>
      <c r="J47" s="4">
        <v>1036.951690558988</v>
      </c>
      <c r="K47" s="4">
        <v>1044.0400594779087</v>
      </c>
      <c r="L47" s="4">
        <v>1051.1122684769714</v>
      </c>
      <c r="M47" s="4">
        <v>1058.1685730249844</v>
      </c>
      <c r="N47" s="4">
        <v>1065.223997784037</v>
      </c>
      <c r="O47" s="4">
        <v>1072.2662521358741</v>
      </c>
      <c r="P47" s="4">
        <v>1079.295528971021</v>
      </c>
      <c r="Q47" s="4">
        <v>1086.3120174315993</v>
      </c>
      <c r="R47" s="4">
        <v>1093.315903001939</v>
      </c>
      <c r="S47" s="4">
        <v>1100.9720035526882</v>
      </c>
      <c r="T47" s="4">
        <v>1108.6230388004158</v>
      </c>
      <c r="U47" s="4">
        <v>1116.2690746801295</v>
      </c>
      <c r="V47" s="4">
        <v>1123.9101759874145</v>
      </c>
      <c r="W47" s="4">
        <v>1131.5464064029368</v>
      </c>
      <c r="X47" s="4">
        <v>1139.2165641995648</v>
      </c>
      <c r="Y47" s="4">
        <v>1146.8851332758779</v>
      </c>
      <c r="Z47" s="4">
        <v>1154.5521317563241</v>
      </c>
      <c r="AA47" s="4">
        <v>1162.2175774907018</v>
      </c>
      <c r="AB47" s="4">
        <v>1169.8814880593536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1007.5177879414535</v>
      </c>
      <c r="D48" s="4">
        <v>1010.6971212561472</v>
      </c>
      <c r="E48" s="4">
        <v>1013.8029559298404</v>
      </c>
      <c r="F48" s="4">
        <v>1016.8370274454793</v>
      </c>
      <c r="G48" s="4">
        <v>1019.8010172351482</v>
      </c>
      <c r="H48" s="4">
        <v>1022.7254234333859</v>
      </c>
      <c r="I48" s="4">
        <v>1029.8469007505821</v>
      </c>
      <c r="J48" s="4">
        <v>1036.951690558988</v>
      </c>
      <c r="K48" s="4">
        <v>1044.0400594779087</v>
      </c>
      <c r="L48" s="4">
        <v>1051.1122684769714</v>
      </c>
      <c r="M48" s="4">
        <v>1058.1685730249844</v>
      </c>
      <c r="N48" s="4">
        <v>1065.223997784037</v>
      </c>
      <c r="O48" s="4">
        <v>1072.2662521358741</v>
      </c>
      <c r="P48" s="4">
        <v>1079.295528971021</v>
      </c>
      <c r="Q48" s="4">
        <v>1086.3120174315993</v>
      </c>
      <c r="R48" s="4">
        <v>1093.315903001939</v>
      </c>
      <c r="S48" s="4">
        <v>1100.9720035526882</v>
      </c>
      <c r="T48" s="4">
        <v>1108.6230388004158</v>
      </c>
      <c r="U48" s="4">
        <v>1116.2690746801295</v>
      </c>
      <c r="V48" s="4">
        <v>1123.9101759874145</v>
      </c>
      <c r="W48" s="4">
        <v>1131.5464064029368</v>
      </c>
      <c r="X48" s="4">
        <v>1139.2165641995648</v>
      </c>
      <c r="Y48" s="4">
        <v>1146.8851332758779</v>
      </c>
      <c r="Z48" s="4">
        <v>1154.5521317563241</v>
      </c>
      <c r="AA48" s="4">
        <v>1162.2175774907018</v>
      </c>
      <c r="AB48" s="4">
        <v>1169.8814880593536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1007.5177879414535</v>
      </c>
      <c r="D49" s="4">
        <v>1010.6971212561472</v>
      </c>
      <c r="E49" s="4">
        <v>1013.8029559298404</v>
      </c>
      <c r="F49" s="4">
        <v>1016.8370274454793</v>
      </c>
      <c r="G49" s="4">
        <v>1019.8010172351482</v>
      </c>
      <c r="H49" s="4">
        <v>1022.7254234333859</v>
      </c>
      <c r="I49" s="4">
        <v>1029.8469007505821</v>
      </c>
      <c r="J49" s="4">
        <v>1036.951690558988</v>
      </c>
      <c r="K49" s="4">
        <v>1044.0400594779087</v>
      </c>
      <c r="L49" s="4">
        <v>1051.1122684769714</v>
      </c>
      <c r="M49" s="4">
        <v>1058.1685730249844</v>
      </c>
      <c r="N49" s="4">
        <v>1065.223997784037</v>
      </c>
      <c r="O49" s="4">
        <v>1072.2662521358741</v>
      </c>
      <c r="P49" s="4">
        <v>1079.295528971021</v>
      </c>
      <c r="Q49" s="4">
        <v>1086.3120174315993</v>
      </c>
      <c r="R49" s="4">
        <v>1093.315903001939</v>
      </c>
      <c r="S49" s="4">
        <v>1100.9720035526882</v>
      </c>
      <c r="T49" s="4">
        <v>1108.6230388004158</v>
      </c>
      <c r="U49" s="4">
        <v>1116.2690746801295</v>
      </c>
      <c r="V49" s="4">
        <v>1123.9101759874145</v>
      </c>
      <c r="W49" s="4">
        <v>1131.5464064029368</v>
      </c>
      <c r="X49" s="4">
        <v>1139.2165641995648</v>
      </c>
      <c r="Y49" s="4">
        <v>1146.8851332758779</v>
      </c>
      <c r="Z49" s="4">
        <v>1154.5521317563241</v>
      </c>
      <c r="AA49" s="4">
        <v>1162.2175774907018</v>
      </c>
      <c r="AB49" s="4">
        <v>1169.8814880593536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1007.5177879414535</v>
      </c>
      <c r="D50" s="4">
        <v>1010.6971212561472</v>
      </c>
      <c r="E50" s="4">
        <v>1013.8029559298404</v>
      </c>
      <c r="F50" s="4">
        <v>1016.8370274454793</v>
      </c>
      <c r="G50" s="4">
        <v>1019.8010172351482</v>
      </c>
      <c r="H50" s="4">
        <v>1022.7254234333859</v>
      </c>
      <c r="I50" s="4">
        <v>1029.8469007505821</v>
      </c>
      <c r="J50" s="4">
        <v>1036.951690558988</v>
      </c>
      <c r="K50" s="4">
        <v>1044.0400594779087</v>
      </c>
      <c r="L50" s="4">
        <v>1051.1122684769714</v>
      </c>
      <c r="M50" s="4">
        <v>1058.1685730249844</v>
      </c>
      <c r="N50" s="4">
        <v>1065.223997784037</v>
      </c>
      <c r="O50" s="4">
        <v>1072.2662521358741</v>
      </c>
      <c r="P50" s="4">
        <v>1079.295528971021</v>
      </c>
      <c r="Q50" s="4">
        <v>1086.3120174315993</v>
      </c>
      <c r="R50" s="4">
        <v>1093.315903001939</v>
      </c>
      <c r="S50" s="4">
        <v>1100.9720035526882</v>
      </c>
      <c r="T50" s="4">
        <v>1108.6230388004158</v>
      </c>
      <c r="U50" s="4">
        <v>1116.2690746801295</v>
      </c>
      <c r="V50" s="4">
        <v>1123.9101759874145</v>
      </c>
      <c r="W50" s="4">
        <v>1131.5464064029368</v>
      </c>
      <c r="X50" s="4">
        <v>1139.2165641995648</v>
      </c>
      <c r="Y50" s="4">
        <v>1146.8851332758779</v>
      </c>
      <c r="Z50" s="4">
        <v>1154.5521317563241</v>
      </c>
      <c r="AA50" s="4">
        <v>1162.2175774907018</v>
      </c>
      <c r="AB50" s="4">
        <v>1169.8814880593536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1007.5177879414535</v>
      </c>
      <c r="D51" s="4">
        <v>1010.6971212561472</v>
      </c>
      <c r="E51" s="4">
        <v>1013.8029559298404</v>
      </c>
      <c r="F51" s="4">
        <v>1016.8370274454793</v>
      </c>
      <c r="G51" s="4">
        <v>1019.8010172351482</v>
      </c>
      <c r="H51" s="4">
        <v>1022.7254234333859</v>
      </c>
      <c r="I51" s="4">
        <v>1029.8469007505821</v>
      </c>
      <c r="J51" s="4">
        <v>1036.951690558988</v>
      </c>
      <c r="K51" s="4">
        <v>1044.0400594779087</v>
      </c>
      <c r="L51" s="4">
        <v>1051.1122684769714</v>
      </c>
      <c r="M51" s="4">
        <v>1058.1685730249844</v>
      </c>
      <c r="N51" s="4">
        <v>1065.223997784037</v>
      </c>
      <c r="O51" s="4">
        <v>1072.2662521358741</v>
      </c>
      <c r="P51" s="4">
        <v>1079.295528971021</v>
      </c>
      <c r="Q51" s="4">
        <v>1086.3120174315993</v>
      </c>
      <c r="R51" s="4">
        <v>1093.315903001939</v>
      </c>
      <c r="S51" s="4">
        <v>1100.9720035526882</v>
      </c>
      <c r="T51" s="4">
        <v>1108.6230388004158</v>
      </c>
      <c r="U51" s="4">
        <v>1116.2690746801295</v>
      </c>
      <c r="V51" s="4">
        <v>1123.9101759874145</v>
      </c>
      <c r="W51" s="4">
        <v>1131.5464064029368</v>
      </c>
      <c r="X51" s="4">
        <v>1139.2165641995648</v>
      </c>
      <c r="Y51" s="4">
        <v>1146.8851332758779</v>
      </c>
      <c r="Z51" s="4">
        <v>1154.5521317563241</v>
      </c>
      <c r="AA51" s="4">
        <v>1162.2175774907018</v>
      </c>
      <c r="AB51" s="4">
        <v>1169.8814880593536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1007.5177879414535</v>
      </c>
      <c r="D52" s="4">
        <v>1010.6971212561472</v>
      </c>
      <c r="E52" s="4">
        <v>1013.8029559298404</v>
      </c>
      <c r="F52" s="4">
        <v>1016.8370274454793</v>
      </c>
      <c r="G52" s="4">
        <v>1019.8010172351482</v>
      </c>
      <c r="H52" s="4">
        <v>1022.7254234333859</v>
      </c>
      <c r="I52" s="4">
        <v>1029.8469007505821</v>
      </c>
      <c r="J52" s="4">
        <v>1036.951690558988</v>
      </c>
      <c r="K52" s="4">
        <v>1044.0400594779087</v>
      </c>
      <c r="L52" s="4">
        <v>1051.1122684769714</v>
      </c>
      <c r="M52" s="4">
        <v>1058.1685730249844</v>
      </c>
      <c r="N52" s="4">
        <v>1065.223997784037</v>
      </c>
      <c r="O52" s="4">
        <v>1072.2662521358741</v>
      </c>
      <c r="P52" s="4">
        <v>1079.295528971021</v>
      </c>
      <c r="Q52" s="4">
        <v>1086.3120174315993</v>
      </c>
      <c r="R52" s="4">
        <v>1093.315903001939</v>
      </c>
      <c r="S52" s="4">
        <v>1100.9720035526882</v>
      </c>
      <c r="T52" s="4">
        <v>1108.6230388004158</v>
      </c>
      <c r="U52" s="4">
        <v>1116.2690746801295</v>
      </c>
      <c r="V52" s="4">
        <v>1123.9101759874145</v>
      </c>
      <c r="W52" s="4">
        <v>1131.5464064029368</v>
      </c>
      <c r="X52" s="4">
        <v>1139.2165641995648</v>
      </c>
      <c r="Y52" s="4">
        <v>1146.8851332758779</v>
      </c>
      <c r="Z52" s="4">
        <v>1154.5521317563241</v>
      </c>
      <c r="AA52" s="4">
        <v>1162.2175774907018</v>
      </c>
      <c r="AB52" s="4">
        <v>1169.8814880593536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1007.5177879414535</v>
      </c>
      <c r="D53" s="4">
        <v>1010.6971212561472</v>
      </c>
      <c r="E53" s="4">
        <v>1013.8029559298404</v>
      </c>
      <c r="F53" s="4">
        <v>1016.8370274454793</v>
      </c>
      <c r="G53" s="4">
        <v>1019.8010172351482</v>
      </c>
      <c r="H53" s="4">
        <v>1022.7254234333859</v>
      </c>
      <c r="I53" s="4">
        <v>1029.8469007505821</v>
      </c>
      <c r="J53" s="4">
        <v>1036.951690558988</v>
      </c>
      <c r="K53" s="4">
        <v>1044.0400594779087</v>
      </c>
      <c r="L53" s="4">
        <v>1051.1122684769714</v>
      </c>
      <c r="M53" s="4">
        <v>1058.1685730249844</v>
      </c>
      <c r="N53" s="4">
        <v>1065.223997784037</v>
      </c>
      <c r="O53" s="4">
        <v>1072.2662521358741</v>
      </c>
      <c r="P53" s="4">
        <v>1079.295528971021</v>
      </c>
      <c r="Q53" s="4">
        <v>1086.3120174315993</v>
      </c>
      <c r="R53" s="4">
        <v>1093.315903001939</v>
      </c>
      <c r="S53" s="4">
        <v>1100.9720035526882</v>
      </c>
      <c r="T53" s="4">
        <v>1108.6230388004158</v>
      </c>
      <c r="U53" s="4">
        <v>1116.2690746801295</v>
      </c>
      <c r="V53" s="4">
        <v>1123.9101759874145</v>
      </c>
      <c r="W53" s="4">
        <v>1131.5464064029368</v>
      </c>
      <c r="X53" s="4">
        <v>1139.2165641995648</v>
      </c>
      <c r="Y53" s="4">
        <v>1146.8851332758779</v>
      </c>
      <c r="Z53" s="4">
        <v>1154.5521317563241</v>
      </c>
      <c r="AA53" s="4">
        <v>1162.2175774907018</v>
      </c>
      <c r="AB53" s="4">
        <v>1169.8814880593536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1007.5177879414535</v>
      </c>
      <c r="D54" s="4">
        <v>1010.6971212561472</v>
      </c>
      <c r="E54" s="4">
        <v>1013.8029559298404</v>
      </c>
      <c r="F54" s="4">
        <v>1016.8370274454793</v>
      </c>
      <c r="G54" s="4">
        <v>1019.8010172351482</v>
      </c>
      <c r="H54" s="4">
        <v>1022.7254234333859</v>
      </c>
      <c r="I54" s="4">
        <v>1029.8469007505821</v>
      </c>
      <c r="J54" s="4">
        <v>1036.951690558988</v>
      </c>
      <c r="K54" s="4">
        <v>1044.0400594779087</v>
      </c>
      <c r="L54" s="4">
        <v>1051.1122684769714</v>
      </c>
      <c r="M54" s="4">
        <v>1058.1685730249844</v>
      </c>
      <c r="N54" s="4">
        <v>1065.223997784037</v>
      </c>
      <c r="O54" s="4">
        <v>1072.2662521358741</v>
      </c>
      <c r="P54" s="4">
        <v>1079.295528971021</v>
      </c>
      <c r="Q54" s="4">
        <v>1086.3120174315993</v>
      </c>
      <c r="R54" s="4">
        <v>1093.315903001939</v>
      </c>
      <c r="S54" s="4">
        <v>1100.9720035526882</v>
      </c>
      <c r="T54" s="4">
        <v>1108.6230388004158</v>
      </c>
      <c r="U54" s="4">
        <v>1116.2690746801295</v>
      </c>
      <c r="V54" s="4">
        <v>1123.9101759874145</v>
      </c>
      <c r="W54" s="4">
        <v>1131.5464064029368</v>
      </c>
      <c r="X54" s="4">
        <v>1139.2165641995648</v>
      </c>
      <c r="Y54" s="4">
        <v>1146.8851332758779</v>
      </c>
      <c r="Z54" s="4">
        <v>1154.5521317563241</v>
      </c>
      <c r="AA54" s="4">
        <v>1162.2175774907018</v>
      </c>
      <c r="AB54" s="4">
        <v>1169.8814880593536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1007.5177879414535</v>
      </c>
      <c r="D55" s="4">
        <v>1010.6971212561472</v>
      </c>
      <c r="E55" s="4">
        <v>1013.8029559298404</v>
      </c>
      <c r="F55" s="4">
        <v>1016.8370274454793</v>
      </c>
      <c r="G55" s="4">
        <v>1019.8010172351482</v>
      </c>
      <c r="H55" s="4">
        <v>1022.7254234333859</v>
      </c>
      <c r="I55" s="4">
        <v>1029.8469007505821</v>
      </c>
      <c r="J55" s="4">
        <v>1036.951690558988</v>
      </c>
      <c r="K55" s="4">
        <v>1044.0400594779087</v>
      </c>
      <c r="L55" s="4">
        <v>1051.1122684769714</v>
      </c>
      <c r="M55" s="4">
        <v>1058.1685730249844</v>
      </c>
      <c r="N55" s="4">
        <v>1065.223997784037</v>
      </c>
      <c r="O55" s="4">
        <v>1072.2662521358741</v>
      </c>
      <c r="P55" s="4">
        <v>1079.295528971021</v>
      </c>
      <c r="Q55" s="4">
        <v>1086.3120174315993</v>
      </c>
      <c r="R55" s="4">
        <v>1093.315903001939</v>
      </c>
      <c r="S55" s="4">
        <v>1100.9720035526882</v>
      </c>
      <c r="T55" s="4">
        <v>1108.6230388004158</v>
      </c>
      <c r="U55" s="4">
        <v>1116.2690746801295</v>
      </c>
      <c r="V55" s="4">
        <v>1123.9101759874145</v>
      </c>
      <c r="W55" s="4">
        <v>1131.5464064029368</v>
      </c>
      <c r="X55" s="4">
        <v>1139.2165641995648</v>
      </c>
      <c r="Y55" s="4">
        <v>1146.8851332758779</v>
      </c>
      <c r="Z55" s="4">
        <v>1154.5521317563241</v>
      </c>
      <c r="AA55" s="4">
        <v>1162.2175774907018</v>
      </c>
      <c r="AB55" s="4">
        <v>1169.8814880593536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1007.5177879414535</v>
      </c>
      <c r="D56" s="4">
        <v>1010.6971212561472</v>
      </c>
      <c r="E56" s="4">
        <v>1013.8029559298404</v>
      </c>
      <c r="F56" s="4">
        <v>1016.8370274454793</v>
      </c>
      <c r="G56" s="4">
        <v>1019.8010172351482</v>
      </c>
      <c r="H56" s="4">
        <v>1022.7254234333859</v>
      </c>
      <c r="I56" s="4">
        <v>1029.8469007505821</v>
      </c>
      <c r="J56" s="4">
        <v>1036.951690558988</v>
      </c>
      <c r="K56" s="4">
        <v>1044.0400594779087</v>
      </c>
      <c r="L56" s="4">
        <v>1051.1122684769714</v>
      </c>
      <c r="M56" s="4">
        <v>1058.1685730249844</v>
      </c>
      <c r="N56" s="4">
        <v>1065.223997784037</v>
      </c>
      <c r="O56" s="4">
        <v>1072.2662521358741</v>
      </c>
      <c r="P56" s="4">
        <v>1079.295528971021</v>
      </c>
      <c r="Q56" s="4">
        <v>1086.3120174315993</v>
      </c>
      <c r="R56" s="4">
        <v>1093.315903001939</v>
      </c>
      <c r="S56" s="4">
        <v>1100.9720035526882</v>
      </c>
      <c r="T56" s="4">
        <v>1108.6230388004158</v>
      </c>
      <c r="U56" s="4">
        <v>1116.2690746801295</v>
      </c>
      <c r="V56" s="4">
        <v>1123.9101759874145</v>
      </c>
      <c r="W56" s="4">
        <v>1131.5464064029368</v>
      </c>
      <c r="X56" s="4">
        <v>1139.2165641995648</v>
      </c>
      <c r="Y56" s="4">
        <v>1146.8851332758779</v>
      </c>
      <c r="Z56" s="4">
        <v>1154.5521317563241</v>
      </c>
      <c r="AA56" s="4">
        <v>1162.2175774907018</v>
      </c>
      <c r="AB56" s="4">
        <v>1169.8814880593536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1007.5177879414535</v>
      </c>
      <c r="D57" s="4">
        <v>1010.6971212561472</v>
      </c>
      <c r="E57" s="4">
        <v>1013.8029559298404</v>
      </c>
      <c r="F57" s="4">
        <v>1016.8370274454793</v>
      </c>
      <c r="G57" s="4">
        <v>1019.8010172351482</v>
      </c>
      <c r="H57" s="4">
        <v>1022.7254234333859</v>
      </c>
      <c r="I57" s="4">
        <v>1029.8469007505821</v>
      </c>
      <c r="J57" s="4">
        <v>1036.951690558988</v>
      </c>
      <c r="K57" s="4">
        <v>1044.0400594779087</v>
      </c>
      <c r="L57" s="4">
        <v>1051.1122684769714</v>
      </c>
      <c r="M57" s="4">
        <v>1058.1685730249844</v>
      </c>
      <c r="N57" s="4">
        <v>1065.223997784037</v>
      </c>
      <c r="O57" s="4">
        <v>1072.2662521358741</v>
      </c>
      <c r="P57" s="4">
        <v>1079.295528971021</v>
      </c>
      <c r="Q57" s="4">
        <v>1086.3120174315993</v>
      </c>
      <c r="R57" s="4">
        <v>1093.315903001939</v>
      </c>
      <c r="S57" s="4">
        <v>1100.9720035526882</v>
      </c>
      <c r="T57" s="4">
        <v>1108.6230388004158</v>
      </c>
      <c r="U57" s="4">
        <v>1116.2690746801295</v>
      </c>
      <c r="V57" s="4">
        <v>1123.9101759874145</v>
      </c>
      <c r="W57" s="4">
        <v>1131.5464064029368</v>
      </c>
      <c r="X57" s="4">
        <v>1139.2165641995648</v>
      </c>
      <c r="Y57" s="4">
        <v>1146.8851332758779</v>
      </c>
      <c r="Z57" s="4">
        <v>1154.5521317563241</v>
      </c>
      <c r="AA57" s="4">
        <v>1162.2175774907018</v>
      </c>
      <c r="AB57" s="4">
        <v>1169.8814880593536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1007.5177879414535</v>
      </c>
      <c r="D58" s="4">
        <v>1010.6971212561472</v>
      </c>
      <c r="E58" s="4">
        <v>1013.8029559298404</v>
      </c>
      <c r="F58" s="4">
        <v>1016.8370274454793</v>
      </c>
      <c r="G58" s="4">
        <v>1019.8010172351482</v>
      </c>
      <c r="H58" s="4">
        <v>1022.7254234333859</v>
      </c>
      <c r="I58" s="4">
        <v>1029.8469007505821</v>
      </c>
      <c r="J58" s="4">
        <v>1036.951690558988</v>
      </c>
      <c r="K58" s="4">
        <v>1044.0400594779087</v>
      </c>
      <c r="L58" s="4">
        <v>1051.1122684769714</v>
      </c>
      <c r="M58" s="4">
        <v>1058.1685730249844</v>
      </c>
      <c r="N58" s="4">
        <v>1065.223997784037</v>
      </c>
      <c r="O58" s="4">
        <v>1072.2662521358741</v>
      </c>
      <c r="P58" s="4">
        <v>1079.295528971021</v>
      </c>
      <c r="Q58" s="4">
        <v>1086.3120174315993</v>
      </c>
      <c r="R58" s="4">
        <v>1093.315903001939</v>
      </c>
      <c r="S58" s="4">
        <v>1100.9720035526882</v>
      </c>
      <c r="T58" s="4">
        <v>1108.6230388004158</v>
      </c>
      <c r="U58" s="4">
        <v>1116.2690746801295</v>
      </c>
      <c r="V58" s="4">
        <v>1123.9101759874145</v>
      </c>
      <c r="W58" s="4">
        <v>1131.5464064029368</v>
      </c>
      <c r="X58" s="4">
        <v>1139.2165641995648</v>
      </c>
      <c r="Y58" s="4">
        <v>1146.8851332758779</v>
      </c>
      <c r="Z58" s="4">
        <v>1154.5521317563241</v>
      </c>
      <c r="AA58" s="4">
        <v>1162.2175774907018</v>
      </c>
      <c r="AB58" s="4">
        <v>1169.8814880593536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1007.5177879414535</v>
      </c>
      <c r="D59" s="4">
        <v>1010.6971212561472</v>
      </c>
      <c r="E59" s="4">
        <v>1013.8029559298404</v>
      </c>
      <c r="F59" s="4">
        <v>1016.8370274454793</v>
      </c>
      <c r="G59" s="4">
        <v>1019.8010172351482</v>
      </c>
      <c r="H59" s="4">
        <v>1022.7254234333859</v>
      </c>
      <c r="I59" s="4">
        <v>1029.8469007505821</v>
      </c>
      <c r="J59" s="4">
        <v>1036.951690558988</v>
      </c>
      <c r="K59" s="4">
        <v>1044.0400594779087</v>
      </c>
      <c r="L59" s="4">
        <v>1051.1122684769714</v>
      </c>
      <c r="M59" s="4">
        <v>1058.1685730249844</v>
      </c>
      <c r="N59" s="4">
        <v>1065.223997784037</v>
      </c>
      <c r="O59" s="4">
        <v>1072.2662521358741</v>
      </c>
      <c r="P59" s="4">
        <v>1079.295528971021</v>
      </c>
      <c r="Q59" s="4">
        <v>1086.3120174315993</v>
      </c>
      <c r="R59" s="4">
        <v>1093.315903001939</v>
      </c>
      <c r="S59" s="4">
        <v>1100.9720035526882</v>
      </c>
      <c r="T59" s="4">
        <v>1108.6230388004158</v>
      </c>
      <c r="U59" s="4">
        <v>1116.2690746801295</v>
      </c>
      <c r="V59" s="4">
        <v>1123.9101759874145</v>
      </c>
      <c r="W59" s="4">
        <v>1131.5464064029368</v>
      </c>
      <c r="X59" s="4">
        <v>1139.2165641995648</v>
      </c>
      <c r="Y59" s="4">
        <v>1146.8851332758779</v>
      </c>
      <c r="Z59" s="4">
        <v>1154.5521317563241</v>
      </c>
      <c r="AA59" s="4">
        <v>1162.2175774907018</v>
      </c>
      <c r="AB59" s="4">
        <v>1169.8814880593536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1007.5177879414535</v>
      </c>
      <c r="D60" s="4">
        <v>1010.6971212561472</v>
      </c>
      <c r="E60" s="4">
        <v>1013.8029559298404</v>
      </c>
      <c r="F60" s="4">
        <v>1016.8370274454793</v>
      </c>
      <c r="G60" s="4">
        <v>1019.8010172351482</v>
      </c>
      <c r="H60" s="4">
        <v>1022.7254234333859</v>
      </c>
      <c r="I60" s="4">
        <v>1029.8469007505821</v>
      </c>
      <c r="J60" s="4">
        <v>1036.951690558988</v>
      </c>
      <c r="K60" s="4">
        <v>1044.0400594779087</v>
      </c>
      <c r="L60" s="4">
        <v>1051.1122684769714</v>
      </c>
      <c r="M60" s="4">
        <v>1058.1685730249844</v>
      </c>
      <c r="N60" s="4">
        <v>1065.223997784037</v>
      </c>
      <c r="O60" s="4">
        <v>1072.2662521358741</v>
      </c>
      <c r="P60" s="4">
        <v>1079.295528971021</v>
      </c>
      <c r="Q60" s="4">
        <v>1086.3120174315993</v>
      </c>
      <c r="R60" s="4">
        <v>1093.315903001939</v>
      </c>
      <c r="S60" s="4">
        <v>1100.9720035526882</v>
      </c>
      <c r="T60" s="4">
        <v>1108.6230388004158</v>
      </c>
      <c r="U60" s="4">
        <v>1116.2690746801295</v>
      </c>
      <c r="V60" s="4">
        <v>1123.9101759874145</v>
      </c>
      <c r="W60" s="4">
        <v>1131.5464064029368</v>
      </c>
      <c r="X60" s="4">
        <v>1139.2165641995648</v>
      </c>
      <c r="Y60" s="4">
        <v>1146.8851332758779</v>
      </c>
      <c r="Z60" s="4">
        <v>1154.5521317563241</v>
      </c>
      <c r="AA60" s="4">
        <v>1162.2175774907018</v>
      </c>
      <c r="AB60" s="4">
        <v>1169.8814880593536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1007.5177879414535</v>
      </c>
      <c r="D61" s="4">
        <v>1010.6971212561472</v>
      </c>
      <c r="E61" s="4">
        <v>1013.8029559298404</v>
      </c>
      <c r="F61" s="4">
        <v>1016.8370274454793</v>
      </c>
      <c r="G61" s="4">
        <v>1019.8010172351482</v>
      </c>
      <c r="H61" s="4">
        <v>1022.7254234333859</v>
      </c>
      <c r="I61" s="4">
        <v>1029.8469007505821</v>
      </c>
      <c r="J61" s="4">
        <v>1036.951690558988</v>
      </c>
      <c r="K61" s="4">
        <v>1044.0400594779087</v>
      </c>
      <c r="L61" s="4">
        <v>1051.1122684769714</v>
      </c>
      <c r="M61" s="4">
        <v>1058.1685730249844</v>
      </c>
      <c r="N61" s="4">
        <v>1065.223997784037</v>
      </c>
      <c r="O61" s="4">
        <v>1072.2662521358741</v>
      </c>
      <c r="P61" s="4">
        <v>1079.295528971021</v>
      </c>
      <c r="Q61" s="4">
        <v>1086.3120174315993</v>
      </c>
      <c r="R61" s="4">
        <v>1093.315903001939</v>
      </c>
      <c r="S61" s="4">
        <v>1100.9720035526882</v>
      </c>
      <c r="T61" s="4">
        <v>1108.6230388004158</v>
      </c>
      <c r="U61" s="4">
        <v>1116.2690746801295</v>
      </c>
      <c r="V61" s="4">
        <v>1123.9101759874145</v>
      </c>
      <c r="W61" s="4">
        <v>1131.5464064029368</v>
      </c>
      <c r="X61" s="4">
        <v>1139.2165641995648</v>
      </c>
      <c r="Y61" s="4">
        <v>1146.8851332758779</v>
      </c>
      <c r="Z61" s="4">
        <v>1154.5521317563241</v>
      </c>
      <c r="AA61" s="4">
        <v>1162.2175774907018</v>
      </c>
      <c r="AB61" s="4">
        <v>1169.8814880593536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1007.5177879414535</v>
      </c>
      <c r="D62" s="4">
        <v>1010.6971212561472</v>
      </c>
      <c r="E62" s="4">
        <v>1013.8029559298404</v>
      </c>
      <c r="F62" s="4">
        <v>1016.8370274454793</v>
      </c>
      <c r="G62" s="4">
        <v>1019.8010172351482</v>
      </c>
      <c r="H62" s="4">
        <v>1022.7254234333859</v>
      </c>
      <c r="I62" s="4">
        <v>1029.8469007505821</v>
      </c>
      <c r="J62" s="4">
        <v>1036.951690558988</v>
      </c>
      <c r="K62" s="4">
        <v>1044.0400594779087</v>
      </c>
      <c r="L62" s="4">
        <v>1051.1122684769714</v>
      </c>
      <c r="M62" s="4">
        <v>1058.1685730249844</v>
      </c>
      <c r="N62" s="4">
        <v>1065.223997784037</v>
      </c>
      <c r="O62" s="4">
        <v>1072.2662521358741</v>
      </c>
      <c r="P62" s="4">
        <v>1079.295528971021</v>
      </c>
      <c r="Q62" s="4">
        <v>1086.3120174315993</v>
      </c>
      <c r="R62" s="4">
        <v>1093.315903001939</v>
      </c>
      <c r="S62" s="4">
        <v>1100.9720035526882</v>
      </c>
      <c r="T62" s="4">
        <v>1108.6230388004158</v>
      </c>
      <c r="U62" s="4">
        <v>1116.2690746801295</v>
      </c>
      <c r="V62" s="4">
        <v>1123.9101759874145</v>
      </c>
      <c r="W62" s="4">
        <v>1131.5464064029368</v>
      </c>
      <c r="X62" s="4">
        <v>1139.2165641995648</v>
      </c>
      <c r="Y62" s="4">
        <v>1146.8851332758779</v>
      </c>
      <c r="Z62" s="4">
        <v>1154.5521317563241</v>
      </c>
      <c r="AA62" s="4">
        <v>1162.2175774907018</v>
      </c>
      <c r="AB62" s="4">
        <v>1169.8814880593536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1007.5177879414535</v>
      </c>
      <c r="D63" s="4">
        <v>1010.6971212561472</v>
      </c>
      <c r="E63" s="4">
        <v>1013.8029559298404</v>
      </c>
      <c r="F63" s="4">
        <v>1016.8370274454793</v>
      </c>
      <c r="G63" s="4">
        <v>1019.8010172351482</v>
      </c>
      <c r="H63" s="4">
        <v>1022.7254234333859</v>
      </c>
      <c r="I63" s="4">
        <v>1029.8469007505821</v>
      </c>
      <c r="J63" s="4">
        <v>1036.951690558988</v>
      </c>
      <c r="K63" s="4">
        <v>1044.0400594779087</v>
      </c>
      <c r="L63" s="4">
        <v>1051.1122684769714</v>
      </c>
      <c r="M63" s="4">
        <v>1058.1685730249844</v>
      </c>
      <c r="N63" s="4">
        <v>1065.223997784037</v>
      </c>
      <c r="O63" s="4">
        <v>1072.2662521358741</v>
      </c>
      <c r="P63" s="4">
        <v>1079.295528971021</v>
      </c>
      <c r="Q63" s="4">
        <v>1086.3120174315993</v>
      </c>
      <c r="R63" s="4">
        <v>1093.315903001939</v>
      </c>
      <c r="S63" s="4">
        <v>1100.9720035526882</v>
      </c>
      <c r="T63" s="4">
        <v>1108.6230388004158</v>
      </c>
      <c r="U63" s="4">
        <v>1116.2690746801295</v>
      </c>
      <c r="V63" s="4">
        <v>1123.9101759874145</v>
      </c>
      <c r="W63" s="4">
        <v>1131.5464064029368</v>
      </c>
      <c r="X63" s="4">
        <v>1139.2165641995648</v>
      </c>
      <c r="Y63" s="4">
        <v>1146.8851332758779</v>
      </c>
      <c r="Z63" s="4">
        <v>1154.5521317563241</v>
      </c>
      <c r="AA63" s="4">
        <v>1162.2175774907018</v>
      </c>
      <c r="AB63" s="4">
        <v>1169.8814880593536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1007.5177879414535</v>
      </c>
      <c r="D64" s="4">
        <v>1010.6971212561472</v>
      </c>
      <c r="E64" s="4">
        <v>1013.8029559298404</v>
      </c>
      <c r="F64" s="4">
        <v>1016.8370274454793</v>
      </c>
      <c r="G64" s="4">
        <v>1019.8010172351482</v>
      </c>
      <c r="H64" s="4">
        <v>1022.7254234333859</v>
      </c>
      <c r="I64" s="4">
        <v>1029.8469007505821</v>
      </c>
      <c r="J64" s="4">
        <v>1036.951690558988</v>
      </c>
      <c r="K64" s="4">
        <v>1044.0400594779087</v>
      </c>
      <c r="L64" s="4">
        <v>1051.1122684769714</v>
      </c>
      <c r="M64" s="4">
        <v>1058.1685730249844</v>
      </c>
      <c r="N64" s="4">
        <v>1065.223997784037</v>
      </c>
      <c r="O64" s="4">
        <v>1072.2662521358741</v>
      </c>
      <c r="P64" s="4">
        <v>1079.295528971021</v>
      </c>
      <c r="Q64" s="4">
        <v>1086.3120174315993</v>
      </c>
      <c r="R64" s="4">
        <v>1093.315903001939</v>
      </c>
      <c r="S64" s="4">
        <v>1100.9720035526882</v>
      </c>
      <c r="T64" s="4">
        <v>1108.6230388004158</v>
      </c>
      <c r="U64" s="4">
        <v>1116.2690746801295</v>
      </c>
      <c r="V64" s="4">
        <v>1123.9101759874145</v>
      </c>
      <c r="W64" s="4">
        <v>1131.5464064029368</v>
      </c>
      <c r="X64" s="4">
        <v>1139.2165641995648</v>
      </c>
      <c r="Y64" s="4">
        <v>1146.8851332758779</v>
      </c>
      <c r="Z64" s="4">
        <v>1154.5521317563241</v>
      </c>
      <c r="AA64" s="4">
        <v>1162.2175774907018</v>
      </c>
      <c r="AB64" s="4">
        <v>1169.8814880593536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1007.5177879414535</v>
      </c>
      <c r="D65" s="4">
        <v>1010.6971212561472</v>
      </c>
      <c r="E65" s="4">
        <v>1013.8029559298404</v>
      </c>
      <c r="F65" s="4">
        <v>1016.8370274454793</v>
      </c>
      <c r="G65" s="4">
        <v>1019.8010172351482</v>
      </c>
      <c r="H65" s="4">
        <v>1022.7254234333859</v>
      </c>
      <c r="I65" s="4">
        <v>1029.8469007505821</v>
      </c>
      <c r="J65" s="4">
        <v>1036.951690558988</v>
      </c>
      <c r="K65" s="4">
        <v>1044.0400594779087</v>
      </c>
      <c r="L65" s="4">
        <v>1051.1122684769714</v>
      </c>
      <c r="M65" s="4">
        <v>1058.1685730249844</v>
      </c>
      <c r="N65" s="4">
        <v>1065.223997784037</v>
      </c>
      <c r="O65" s="4">
        <v>1072.2662521358741</v>
      </c>
      <c r="P65" s="4">
        <v>1079.295528971021</v>
      </c>
      <c r="Q65" s="4">
        <v>1086.3120174315993</v>
      </c>
      <c r="R65" s="4">
        <v>1093.315903001939</v>
      </c>
      <c r="S65" s="4">
        <v>1100.9720035526882</v>
      </c>
      <c r="T65" s="4">
        <v>1108.6230388004158</v>
      </c>
      <c r="U65" s="4">
        <v>1116.2690746801295</v>
      </c>
      <c r="V65" s="4">
        <v>1123.9101759874145</v>
      </c>
      <c r="W65" s="4">
        <v>1131.5464064029368</v>
      </c>
      <c r="X65" s="4">
        <v>1139.2165641995648</v>
      </c>
      <c r="Y65" s="4">
        <v>1146.8851332758779</v>
      </c>
      <c r="Z65" s="4">
        <v>1154.5521317563241</v>
      </c>
      <c r="AA65" s="4">
        <v>1162.2175774907018</v>
      </c>
      <c r="AB65" s="4">
        <v>1169.8814880593536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1007.5177879414535</v>
      </c>
      <c r="D66" s="4">
        <v>1010.6971212561472</v>
      </c>
      <c r="E66" s="4">
        <v>1013.8029559298404</v>
      </c>
      <c r="F66" s="4">
        <v>1016.8370274454793</v>
      </c>
      <c r="G66" s="4">
        <v>1019.8010172351482</v>
      </c>
      <c r="H66" s="4">
        <v>1022.7254234333859</v>
      </c>
      <c r="I66" s="4">
        <v>1029.8469007505821</v>
      </c>
      <c r="J66" s="4">
        <v>1036.951690558988</v>
      </c>
      <c r="K66" s="4">
        <v>1044.0400594779087</v>
      </c>
      <c r="L66" s="4">
        <v>1051.1122684769714</v>
      </c>
      <c r="M66" s="4">
        <v>1058.1685730249844</v>
      </c>
      <c r="N66" s="4">
        <v>1065.223997784037</v>
      </c>
      <c r="O66" s="4">
        <v>1072.2662521358741</v>
      </c>
      <c r="P66" s="4">
        <v>1079.295528971021</v>
      </c>
      <c r="Q66" s="4">
        <v>1086.3120174315993</v>
      </c>
      <c r="R66" s="4">
        <v>1093.315903001939</v>
      </c>
      <c r="S66" s="4">
        <v>1100.9720035526882</v>
      </c>
      <c r="T66" s="4">
        <v>1108.6230388004158</v>
      </c>
      <c r="U66" s="4">
        <v>1116.2690746801295</v>
      </c>
      <c r="V66" s="4">
        <v>1123.9101759874145</v>
      </c>
      <c r="W66" s="4">
        <v>1131.5464064029368</v>
      </c>
      <c r="X66" s="4">
        <v>1139.2165641995648</v>
      </c>
      <c r="Y66" s="4">
        <v>1146.8851332758779</v>
      </c>
      <c r="Z66" s="4">
        <v>1154.5521317563241</v>
      </c>
      <c r="AA66" s="4">
        <v>1162.2175774907018</v>
      </c>
      <c r="AB66" s="4">
        <v>1169.8814880593536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1007.5177879414535</v>
      </c>
      <c r="D67" s="4">
        <v>1010.6971212561472</v>
      </c>
      <c r="E67" s="4">
        <v>1013.8029559298404</v>
      </c>
      <c r="F67" s="4">
        <v>1016.8370274454793</v>
      </c>
      <c r="G67" s="4">
        <v>1019.8010172351482</v>
      </c>
      <c r="H67" s="4">
        <v>1022.7254234333859</v>
      </c>
      <c r="I67" s="4">
        <v>1029.8469007505821</v>
      </c>
      <c r="J67" s="4">
        <v>1036.951690558988</v>
      </c>
      <c r="K67" s="4">
        <v>1044.0400594779087</v>
      </c>
      <c r="L67" s="4">
        <v>1051.1122684769714</v>
      </c>
      <c r="M67" s="4">
        <v>1058.1685730249844</v>
      </c>
      <c r="N67" s="4">
        <v>1065.223997784037</v>
      </c>
      <c r="O67" s="4">
        <v>1072.2662521358741</v>
      </c>
      <c r="P67" s="4">
        <v>1079.295528971021</v>
      </c>
      <c r="Q67" s="4">
        <v>1086.3120174315993</v>
      </c>
      <c r="R67" s="4">
        <v>1093.315903001939</v>
      </c>
      <c r="S67" s="4">
        <v>1100.9720035526882</v>
      </c>
      <c r="T67" s="4">
        <v>1108.6230388004158</v>
      </c>
      <c r="U67" s="4">
        <v>1116.2690746801295</v>
      </c>
      <c r="V67" s="4">
        <v>1123.9101759874145</v>
      </c>
      <c r="W67" s="4">
        <v>1131.5464064029368</v>
      </c>
      <c r="X67" s="4">
        <v>1139.2165641995648</v>
      </c>
      <c r="Y67" s="4">
        <v>1146.8851332758779</v>
      </c>
      <c r="Z67" s="4">
        <v>1154.5521317563241</v>
      </c>
      <c r="AA67" s="4">
        <v>1162.2175774907018</v>
      </c>
      <c r="AB67" s="4">
        <v>1169.8814880593536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1007.5177879414535</v>
      </c>
      <c r="D68" s="4">
        <v>1010.6971212561472</v>
      </c>
      <c r="E68" s="4">
        <v>1013.8029559298404</v>
      </c>
      <c r="F68" s="4">
        <v>1016.8370274454793</v>
      </c>
      <c r="G68" s="4">
        <v>1019.8010172351482</v>
      </c>
      <c r="H68" s="4">
        <v>1022.7254234333859</v>
      </c>
      <c r="I68" s="4">
        <v>1029.8469007505821</v>
      </c>
      <c r="J68" s="4">
        <v>1036.951690558988</v>
      </c>
      <c r="K68" s="4">
        <v>1044.0400594779087</v>
      </c>
      <c r="L68" s="4">
        <v>1051.1122684769714</v>
      </c>
      <c r="M68" s="4">
        <v>1058.1685730249844</v>
      </c>
      <c r="N68" s="4">
        <v>1065.223997784037</v>
      </c>
      <c r="O68" s="4">
        <v>1072.2662521358741</v>
      </c>
      <c r="P68" s="4">
        <v>1079.295528971021</v>
      </c>
      <c r="Q68" s="4">
        <v>1086.3120174315993</v>
      </c>
      <c r="R68" s="4">
        <v>1093.315903001939</v>
      </c>
      <c r="S68" s="4">
        <v>1100.9720035526882</v>
      </c>
      <c r="T68" s="4">
        <v>1108.6230388004158</v>
      </c>
      <c r="U68" s="4">
        <v>1116.2690746801295</v>
      </c>
      <c r="V68" s="4">
        <v>1123.9101759874145</v>
      </c>
      <c r="W68" s="4">
        <v>1131.5464064029368</v>
      </c>
      <c r="X68" s="4">
        <v>1139.2165641995648</v>
      </c>
      <c r="Y68" s="4">
        <v>1146.8851332758779</v>
      </c>
      <c r="Z68" s="4">
        <v>1154.5521317563241</v>
      </c>
      <c r="AA68" s="4">
        <v>1162.2175774907018</v>
      </c>
      <c r="AB68" s="4">
        <v>1169.8814880593536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1007.5177879414535</v>
      </c>
      <c r="D69" s="4">
        <v>1010.6971212561472</v>
      </c>
      <c r="E69" s="4">
        <v>1013.8029559298404</v>
      </c>
      <c r="F69" s="4">
        <v>1016.8370274454793</v>
      </c>
      <c r="G69" s="4">
        <v>1019.8010172351482</v>
      </c>
      <c r="H69" s="4">
        <v>1022.7254234333859</v>
      </c>
      <c r="I69" s="4">
        <v>1029.8469007505821</v>
      </c>
      <c r="J69" s="4">
        <v>1036.951690558988</v>
      </c>
      <c r="K69" s="4">
        <v>1044.0400594779087</v>
      </c>
      <c r="L69" s="4">
        <v>1051.1122684769714</v>
      </c>
      <c r="M69" s="4">
        <v>1058.1685730249844</v>
      </c>
      <c r="N69" s="4">
        <v>1065.223997784037</v>
      </c>
      <c r="O69" s="4">
        <v>1072.2662521358741</v>
      </c>
      <c r="P69" s="4">
        <v>1079.295528971021</v>
      </c>
      <c r="Q69" s="4">
        <v>1086.3120174315993</v>
      </c>
      <c r="R69" s="4">
        <v>1093.315903001939</v>
      </c>
      <c r="S69" s="4">
        <v>1100.9720035526882</v>
      </c>
      <c r="T69" s="4">
        <v>1108.6230388004158</v>
      </c>
      <c r="U69" s="4">
        <v>1116.2690746801295</v>
      </c>
      <c r="V69" s="4">
        <v>1123.9101759874145</v>
      </c>
      <c r="W69" s="4">
        <v>1131.5464064029368</v>
      </c>
      <c r="X69" s="4">
        <v>1139.2165641995648</v>
      </c>
      <c r="Y69" s="4">
        <v>1146.8851332758779</v>
      </c>
      <c r="Z69" s="4">
        <v>1154.5521317563241</v>
      </c>
      <c r="AA69" s="4">
        <v>1162.2175774907018</v>
      </c>
      <c r="AB69" s="4">
        <v>1169.8814880593536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1007.5177879414535</v>
      </c>
      <c r="D70" s="4">
        <v>1010.6971212561472</v>
      </c>
      <c r="E70" s="4">
        <v>1013.8029559298404</v>
      </c>
      <c r="F70" s="4">
        <v>1016.8370274454793</v>
      </c>
      <c r="G70" s="4">
        <v>1019.8010172351482</v>
      </c>
      <c r="H70" s="4">
        <v>1022.7254234333859</v>
      </c>
      <c r="I70" s="4">
        <v>1029.8469007505821</v>
      </c>
      <c r="J70" s="4">
        <v>1036.951690558988</v>
      </c>
      <c r="K70" s="4">
        <v>1044.0400594779087</v>
      </c>
      <c r="L70" s="4">
        <v>1051.1122684769714</v>
      </c>
      <c r="M70" s="4">
        <v>1058.1685730249844</v>
      </c>
      <c r="N70" s="4">
        <v>1065.223997784037</v>
      </c>
      <c r="O70" s="4">
        <v>1072.2662521358741</v>
      </c>
      <c r="P70" s="4">
        <v>1079.295528971021</v>
      </c>
      <c r="Q70" s="4">
        <v>1086.3120174315993</v>
      </c>
      <c r="R70" s="4">
        <v>1093.315903001939</v>
      </c>
      <c r="S70" s="4">
        <v>1100.9720035526882</v>
      </c>
      <c r="T70" s="4">
        <v>1108.6230388004158</v>
      </c>
      <c r="U70" s="4">
        <v>1116.2690746801295</v>
      </c>
      <c r="V70" s="4">
        <v>1123.9101759874145</v>
      </c>
      <c r="W70" s="4">
        <v>1131.5464064029368</v>
      </c>
      <c r="X70" s="4">
        <v>1139.2165641995648</v>
      </c>
      <c r="Y70" s="4">
        <v>1146.8851332758779</v>
      </c>
      <c r="Z70" s="4">
        <v>1154.5521317563241</v>
      </c>
      <c r="AA70" s="4">
        <v>1162.2175774907018</v>
      </c>
      <c r="AB70" s="4">
        <v>1169.8814880593536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1007.5177879414535</v>
      </c>
      <c r="D71" s="4">
        <v>1010.6971212561472</v>
      </c>
      <c r="E71" s="4">
        <v>1013.8029559298404</v>
      </c>
      <c r="F71" s="4">
        <v>1016.8370274454793</v>
      </c>
      <c r="G71" s="4">
        <v>1019.8010172351482</v>
      </c>
      <c r="H71" s="4">
        <v>1022.7254234333859</v>
      </c>
      <c r="I71" s="4">
        <v>1029.8469007505821</v>
      </c>
      <c r="J71" s="4">
        <v>1036.951690558988</v>
      </c>
      <c r="K71" s="4">
        <v>1044.0400594779087</v>
      </c>
      <c r="L71" s="4">
        <v>1051.1122684769714</v>
      </c>
      <c r="M71" s="4">
        <v>1058.1685730249844</v>
      </c>
      <c r="N71" s="4">
        <v>1065.223997784037</v>
      </c>
      <c r="O71" s="4">
        <v>1072.2662521358741</v>
      </c>
      <c r="P71" s="4">
        <v>1079.295528971021</v>
      </c>
      <c r="Q71" s="4">
        <v>1086.3120174315993</v>
      </c>
      <c r="R71" s="4">
        <v>1093.315903001939</v>
      </c>
      <c r="S71" s="4">
        <v>1100.9720035526882</v>
      </c>
      <c r="T71" s="4">
        <v>1108.6230388004158</v>
      </c>
      <c r="U71" s="4">
        <v>1116.2690746801295</v>
      </c>
      <c r="V71" s="4">
        <v>1123.9101759874145</v>
      </c>
      <c r="W71" s="4">
        <v>1131.5464064029368</v>
      </c>
      <c r="X71" s="4">
        <v>1139.2165641995648</v>
      </c>
      <c r="Y71" s="4">
        <v>1146.8851332758779</v>
      </c>
      <c r="Z71" s="4">
        <v>1154.5521317563241</v>
      </c>
      <c r="AA71" s="4">
        <v>1162.2175774907018</v>
      </c>
      <c r="AB71" s="4">
        <v>1169.8814880593536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1007.5177879414535</v>
      </c>
      <c r="D72" s="4">
        <v>1010.6971212561472</v>
      </c>
      <c r="E72" s="4">
        <v>1013.8029559298404</v>
      </c>
      <c r="F72" s="4">
        <v>1016.8370274454793</v>
      </c>
      <c r="G72" s="4">
        <v>1019.8010172351482</v>
      </c>
      <c r="H72" s="4">
        <v>1022.7254234333859</v>
      </c>
      <c r="I72" s="4">
        <v>1029.8469007505821</v>
      </c>
      <c r="J72" s="4">
        <v>1036.951690558988</v>
      </c>
      <c r="K72" s="4">
        <v>1044.0400594779087</v>
      </c>
      <c r="L72" s="4">
        <v>1051.1122684769714</v>
      </c>
      <c r="M72" s="4">
        <v>1058.1685730249844</v>
      </c>
      <c r="N72" s="4">
        <v>1065.223997784037</v>
      </c>
      <c r="O72" s="4">
        <v>1072.2662521358741</v>
      </c>
      <c r="P72" s="4">
        <v>1079.295528971021</v>
      </c>
      <c r="Q72" s="4">
        <v>1086.3120174315993</v>
      </c>
      <c r="R72" s="4">
        <v>1093.315903001939</v>
      </c>
      <c r="S72" s="4">
        <v>1100.9720035526882</v>
      </c>
      <c r="T72" s="4">
        <v>1108.6230388004158</v>
      </c>
      <c r="U72" s="4">
        <v>1116.2690746801295</v>
      </c>
      <c r="V72" s="4">
        <v>1123.9101759874145</v>
      </c>
      <c r="W72" s="4">
        <v>1131.5464064029368</v>
      </c>
      <c r="X72" s="4">
        <v>1139.2165641995648</v>
      </c>
      <c r="Y72" s="4">
        <v>1146.8851332758779</v>
      </c>
      <c r="Z72" s="4">
        <v>1154.5521317563241</v>
      </c>
      <c r="AA72" s="4">
        <v>1162.2175774907018</v>
      </c>
      <c r="AB72" s="4">
        <v>1169.8814880593536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1007.5177879414535</v>
      </c>
      <c r="D73" s="4">
        <v>1010.6971212561472</v>
      </c>
      <c r="E73" s="4">
        <v>1013.8029559298404</v>
      </c>
      <c r="F73" s="4">
        <v>1016.8370274454793</v>
      </c>
      <c r="G73" s="4">
        <v>1019.8010172351482</v>
      </c>
      <c r="H73" s="4">
        <v>1022.7254234333859</v>
      </c>
      <c r="I73" s="4">
        <v>1029.8469007505821</v>
      </c>
      <c r="J73" s="4">
        <v>1036.951690558988</v>
      </c>
      <c r="K73" s="4">
        <v>1044.0400594779087</v>
      </c>
      <c r="L73" s="4">
        <v>1051.1122684769714</v>
      </c>
      <c r="M73" s="4">
        <v>1058.1685730249844</v>
      </c>
      <c r="N73" s="4">
        <v>1065.223997784037</v>
      </c>
      <c r="O73" s="4">
        <v>1072.2662521358741</v>
      </c>
      <c r="P73" s="4">
        <v>1079.295528971021</v>
      </c>
      <c r="Q73" s="4">
        <v>1086.3120174315993</v>
      </c>
      <c r="R73" s="4">
        <v>1093.315903001939</v>
      </c>
      <c r="S73" s="4">
        <v>1100.9720035526882</v>
      </c>
      <c r="T73" s="4">
        <v>1108.6230388004158</v>
      </c>
      <c r="U73" s="4">
        <v>1116.2690746801295</v>
      </c>
      <c r="V73" s="4">
        <v>1123.9101759874145</v>
      </c>
      <c r="W73" s="4">
        <v>1131.5464064029368</v>
      </c>
      <c r="X73" s="4">
        <v>1139.2165641995648</v>
      </c>
      <c r="Y73" s="4">
        <v>1146.8851332758779</v>
      </c>
      <c r="Z73" s="4">
        <v>1154.5521317563241</v>
      </c>
      <c r="AA73" s="4">
        <v>1162.2175774907018</v>
      </c>
      <c r="AB73" s="4">
        <v>1169.8814880593536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1007.5177879414535</v>
      </c>
      <c r="D74" s="4">
        <v>1010.6971212561472</v>
      </c>
      <c r="E74" s="4">
        <v>1013.8029559298404</v>
      </c>
      <c r="F74" s="4">
        <v>1016.8370274454793</v>
      </c>
      <c r="G74" s="4">
        <v>1019.8010172351482</v>
      </c>
      <c r="H74" s="4">
        <v>1022.7254234333859</v>
      </c>
      <c r="I74" s="4">
        <v>1029.8469007505821</v>
      </c>
      <c r="J74" s="4">
        <v>1036.951690558988</v>
      </c>
      <c r="K74" s="4">
        <v>1044.0400594779087</v>
      </c>
      <c r="L74" s="4">
        <v>1051.1122684769714</v>
      </c>
      <c r="M74" s="4">
        <v>1058.1685730249844</v>
      </c>
      <c r="N74" s="4">
        <v>1065.223997784037</v>
      </c>
      <c r="O74" s="4">
        <v>1072.2662521358741</v>
      </c>
      <c r="P74" s="4">
        <v>1079.295528971021</v>
      </c>
      <c r="Q74" s="4">
        <v>1086.3120174315993</v>
      </c>
      <c r="R74" s="4">
        <v>1093.315903001939</v>
      </c>
      <c r="S74" s="4">
        <v>1100.9720035526882</v>
      </c>
      <c r="T74" s="4">
        <v>1108.6230388004158</v>
      </c>
      <c r="U74" s="4">
        <v>1116.2690746801295</v>
      </c>
      <c r="V74" s="4">
        <v>1123.9101759874145</v>
      </c>
      <c r="W74" s="4">
        <v>1131.5464064029368</v>
      </c>
      <c r="X74" s="4">
        <v>1139.2165641995648</v>
      </c>
      <c r="Y74" s="4">
        <v>1146.8851332758779</v>
      </c>
      <c r="Z74" s="4">
        <v>1154.5521317563241</v>
      </c>
      <c r="AA74" s="4">
        <v>1162.2175774907018</v>
      </c>
      <c r="AB74" s="4">
        <v>1169.8814880593536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1007.5177879414535</v>
      </c>
      <c r="D75" s="4">
        <v>1010.6971212561472</v>
      </c>
      <c r="E75" s="4">
        <v>1013.8029559298404</v>
      </c>
      <c r="F75" s="4">
        <v>1016.8370274454793</v>
      </c>
      <c r="G75" s="4">
        <v>1019.8010172351482</v>
      </c>
      <c r="H75" s="4">
        <v>1022.7254234333859</v>
      </c>
      <c r="I75" s="4">
        <v>1029.8469007505821</v>
      </c>
      <c r="J75" s="4">
        <v>1036.951690558988</v>
      </c>
      <c r="K75" s="4">
        <v>1044.0400594779087</v>
      </c>
      <c r="L75" s="4">
        <v>1051.1122684769714</v>
      </c>
      <c r="M75" s="4">
        <v>1058.1685730249844</v>
      </c>
      <c r="N75" s="4">
        <v>1065.223997784037</v>
      </c>
      <c r="O75" s="4">
        <v>1072.2662521358741</v>
      </c>
      <c r="P75" s="4">
        <v>1079.295528971021</v>
      </c>
      <c r="Q75" s="4">
        <v>1086.3120174315993</v>
      </c>
      <c r="R75" s="4">
        <v>1093.315903001939</v>
      </c>
      <c r="S75" s="4">
        <v>1100.9720035526882</v>
      </c>
      <c r="T75" s="4">
        <v>1108.6230388004158</v>
      </c>
      <c r="U75" s="4">
        <v>1116.2690746801295</v>
      </c>
      <c r="V75" s="4">
        <v>1123.9101759874145</v>
      </c>
      <c r="W75" s="4">
        <v>1131.5464064029368</v>
      </c>
      <c r="X75" s="4">
        <v>1139.2165641995648</v>
      </c>
      <c r="Y75" s="4">
        <v>1146.8851332758779</v>
      </c>
      <c r="Z75" s="4">
        <v>1154.5521317563241</v>
      </c>
      <c r="AA75" s="4">
        <v>1162.2175774907018</v>
      </c>
      <c r="AB75" s="4">
        <v>1169.8814880593536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1007.5177879414535</v>
      </c>
      <c r="D76" s="4">
        <v>1010.6971212561472</v>
      </c>
      <c r="E76" s="4">
        <v>1013.8029559298404</v>
      </c>
      <c r="F76" s="4">
        <v>1016.8370274454793</v>
      </c>
      <c r="G76" s="4">
        <v>1019.8010172351482</v>
      </c>
      <c r="H76" s="4">
        <v>1022.7254234333859</v>
      </c>
      <c r="I76" s="4">
        <v>1029.8469007505821</v>
      </c>
      <c r="J76" s="4">
        <v>1036.951690558988</v>
      </c>
      <c r="K76" s="4">
        <v>1044.0400594779087</v>
      </c>
      <c r="L76" s="4">
        <v>1051.1122684769714</v>
      </c>
      <c r="M76" s="4">
        <v>1058.1685730249844</v>
      </c>
      <c r="N76" s="4">
        <v>1065.223997784037</v>
      </c>
      <c r="O76" s="4">
        <v>1072.2662521358741</v>
      </c>
      <c r="P76" s="4">
        <v>1079.295528971021</v>
      </c>
      <c r="Q76" s="4">
        <v>1086.3120174315993</v>
      </c>
      <c r="R76" s="4">
        <v>1093.315903001939</v>
      </c>
      <c r="S76" s="4">
        <v>1100.9720035526882</v>
      </c>
      <c r="T76" s="4">
        <v>1108.6230388004158</v>
      </c>
      <c r="U76" s="4">
        <v>1116.2690746801295</v>
      </c>
      <c r="V76" s="4">
        <v>1123.9101759874145</v>
      </c>
      <c r="W76" s="4">
        <v>1131.5464064029368</v>
      </c>
      <c r="X76" s="4">
        <v>1139.2165641995648</v>
      </c>
      <c r="Y76" s="4">
        <v>1146.8851332758779</v>
      </c>
      <c r="Z76" s="4">
        <v>1154.5521317563241</v>
      </c>
      <c r="AA76" s="4">
        <v>1162.2175774907018</v>
      </c>
      <c r="AB76" s="4">
        <v>1169.8814880593536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1007.5177879414535</v>
      </c>
      <c r="D77" s="4">
        <v>1010.6971212561472</v>
      </c>
      <c r="E77" s="4">
        <v>1013.8029559298404</v>
      </c>
      <c r="F77" s="4">
        <v>1016.8370274454793</v>
      </c>
      <c r="G77" s="4">
        <v>1019.8010172351482</v>
      </c>
      <c r="H77" s="4">
        <v>1022.7254234333859</v>
      </c>
      <c r="I77" s="4">
        <v>1029.8469007505821</v>
      </c>
      <c r="J77" s="4">
        <v>1036.951690558988</v>
      </c>
      <c r="K77" s="4">
        <v>1044.0400594779087</v>
      </c>
      <c r="L77" s="4">
        <v>1051.1122684769714</v>
      </c>
      <c r="M77" s="4">
        <v>1058.1685730249844</v>
      </c>
      <c r="N77" s="4">
        <v>1065.223997784037</v>
      </c>
      <c r="O77" s="4">
        <v>1072.2662521358741</v>
      </c>
      <c r="P77" s="4">
        <v>1079.295528971021</v>
      </c>
      <c r="Q77" s="4">
        <v>1086.3120174315993</v>
      </c>
      <c r="R77" s="4">
        <v>1093.315903001939</v>
      </c>
      <c r="S77" s="4">
        <v>1100.9720035526882</v>
      </c>
      <c r="T77" s="4">
        <v>1108.6230388004158</v>
      </c>
      <c r="U77" s="4">
        <v>1116.2690746801295</v>
      </c>
      <c r="V77" s="4">
        <v>1123.9101759874145</v>
      </c>
      <c r="W77" s="4">
        <v>1131.5464064029368</v>
      </c>
      <c r="X77" s="4">
        <v>1139.2165641995648</v>
      </c>
      <c r="Y77" s="4">
        <v>1146.8851332758779</v>
      </c>
      <c r="Z77" s="4">
        <v>1154.5521317563241</v>
      </c>
      <c r="AA77" s="4">
        <v>1162.2175774907018</v>
      </c>
      <c r="AB77" s="4">
        <v>1169.8814880593536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1007.5177879414535</v>
      </c>
      <c r="D78" s="4">
        <v>1010.6971212561472</v>
      </c>
      <c r="E78" s="4">
        <v>1013.8029559298404</v>
      </c>
      <c r="F78" s="4">
        <v>1016.8370274454793</v>
      </c>
      <c r="G78" s="4">
        <v>1019.8010172351482</v>
      </c>
      <c r="H78" s="4">
        <v>1022.7254234333859</v>
      </c>
      <c r="I78" s="4">
        <v>1029.8469007505821</v>
      </c>
      <c r="J78" s="4">
        <v>1036.951690558988</v>
      </c>
      <c r="K78" s="4">
        <v>1044.0400594779087</v>
      </c>
      <c r="L78" s="4">
        <v>1051.1122684769714</v>
      </c>
      <c r="M78" s="4">
        <v>1058.1685730249844</v>
      </c>
      <c r="N78" s="4">
        <v>1065.223997784037</v>
      </c>
      <c r="O78" s="4">
        <v>1072.2662521358741</v>
      </c>
      <c r="P78" s="4">
        <v>1079.295528971021</v>
      </c>
      <c r="Q78" s="4">
        <v>1086.3120174315993</v>
      </c>
      <c r="R78" s="4">
        <v>1093.315903001939</v>
      </c>
      <c r="S78" s="4">
        <v>1100.9720035526882</v>
      </c>
      <c r="T78" s="4">
        <v>1108.6230388004158</v>
      </c>
      <c r="U78" s="4">
        <v>1116.2690746801295</v>
      </c>
      <c r="V78" s="4">
        <v>1123.9101759874145</v>
      </c>
      <c r="W78" s="4">
        <v>1131.5464064029368</v>
      </c>
      <c r="X78" s="4">
        <v>1139.2165641995648</v>
      </c>
      <c r="Y78" s="4">
        <v>1146.8851332758779</v>
      </c>
      <c r="Z78" s="4">
        <v>1154.5521317563241</v>
      </c>
      <c r="AA78" s="4">
        <v>1162.2175774907018</v>
      </c>
      <c r="AB78" s="4">
        <v>1169.8814880593536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1007.5177879414535</v>
      </c>
      <c r="D79" s="4">
        <v>1010.6971212561472</v>
      </c>
      <c r="E79" s="4">
        <v>1013.8029559298404</v>
      </c>
      <c r="F79" s="4">
        <v>1016.8370274454793</v>
      </c>
      <c r="G79" s="4">
        <v>1019.8010172351482</v>
      </c>
      <c r="H79" s="4">
        <v>1022.7254234333859</v>
      </c>
      <c r="I79" s="4">
        <v>1029.8469007505821</v>
      </c>
      <c r="J79" s="4">
        <v>1036.951690558988</v>
      </c>
      <c r="K79" s="4">
        <v>1044.0400594779087</v>
      </c>
      <c r="L79" s="4">
        <v>1051.1122684769714</v>
      </c>
      <c r="M79" s="4">
        <v>1058.1685730249844</v>
      </c>
      <c r="N79" s="4">
        <v>1065.223997784037</v>
      </c>
      <c r="O79" s="4">
        <v>1072.2662521358741</v>
      </c>
      <c r="P79" s="4">
        <v>1079.295528971021</v>
      </c>
      <c r="Q79" s="4">
        <v>1086.3120174315993</v>
      </c>
      <c r="R79" s="4">
        <v>1093.315903001939</v>
      </c>
      <c r="S79" s="4">
        <v>1100.9720035526882</v>
      </c>
      <c r="T79" s="4">
        <v>1108.6230388004158</v>
      </c>
      <c r="U79" s="4">
        <v>1116.2690746801295</v>
      </c>
      <c r="V79" s="4">
        <v>1123.9101759874145</v>
      </c>
      <c r="W79" s="4">
        <v>1131.5464064029368</v>
      </c>
      <c r="X79" s="4">
        <v>1139.2165641995648</v>
      </c>
      <c r="Y79" s="4">
        <v>1146.8851332758779</v>
      </c>
      <c r="Z79" s="4">
        <v>1154.5521317563241</v>
      </c>
      <c r="AA79" s="4">
        <v>1162.2175774907018</v>
      </c>
      <c r="AB79" s="4">
        <v>1169.8814880593536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1007.5177879414535</v>
      </c>
      <c r="D80" s="4">
        <v>1010.6971212561472</v>
      </c>
      <c r="E80" s="4">
        <v>1013.8029559298404</v>
      </c>
      <c r="F80" s="4">
        <v>1016.8370274454793</v>
      </c>
      <c r="G80" s="4">
        <v>1019.8010172351482</v>
      </c>
      <c r="H80" s="4">
        <v>1022.7254234333859</v>
      </c>
      <c r="I80" s="4">
        <v>1029.8469007505821</v>
      </c>
      <c r="J80" s="4">
        <v>1036.951690558988</v>
      </c>
      <c r="K80" s="4">
        <v>1044.0400594779087</v>
      </c>
      <c r="L80" s="4">
        <v>1051.1122684769714</v>
      </c>
      <c r="M80" s="4">
        <v>1058.1685730249844</v>
      </c>
      <c r="N80" s="4">
        <v>1065.223997784037</v>
      </c>
      <c r="O80" s="4">
        <v>1072.2662521358741</v>
      </c>
      <c r="P80" s="4">
        <v>1079.295528971021</v>
      </c>
      <c r="Q80" s="4">
        <v>1086.3120174315993</v>
      </c>
      <c r="R80" s="4">
        <v>1093.315903001939</v>
      </c>
      <c r="S80" s="4">
        <v>1100.9720035526882</v>
      </c>
      <c r="T80" s="4">
        <v>1108.6230388004158</v>
      </c>
      <c r="U80" s="4">
        <v>1116.2690746801295</v>
      </c>
      <c r="V80" s="4">
        <v>1123.9101759874145</v>
      </c>
      <c r="W80" s="4">
        <v>1131.5464064029368</v>
      </c>
      <c r="X80" s="4">
        <v>1139.2165641995648</v>
      </c>
      <c r="Y80" s="4">
        <v>1146.8851332758779</v>
      </c>
      <c r="Z80" s="4">
        <v>1154.5521317563241</v>
      </c>
      <c r="AA80" s="4">
        <v>1162.2175774907018</v>
      </c>
      <c r="AB80" s="4">
        <v>1169.8814880593536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1007.5177879414535</v>
      </c>
      <c r="D81" s="4">
        <v>1010.6971212561472</v>
      </c>
      <c r="E81" s="4">
        <v>1013.8029559298404</v>
      </c>
      <c r="F81" s="4">
        <v>1016.8370274454793</v>
      </c>
      <c r="G81" s="4">
        <v>1019.8010172351482</v>
      </c>
      <c r="H81" s="4">
        <v>1022.7254234333859</v>
      </c>
      <c r="I81" s="4">
        <v>1029.8469007505821</v>
      </c>
      <c r="J81" s="4">
        <v>1036.951690558988</v>
      </c>
      <c r="K81" s="4">
        <v>1044.0400594779087</v>
      </c>
      <c r="L81" s="4">
        <v>1051.1122684769714</v>
      </c>
      <c r="M81" s="4">
        <v>1058.1685730249844</v>
      </c>
      <c r="N81" s="4">
        <v>1065.223997784037</v>
      </c>
      <c r="O81" s="4">
        <v>1072.2662521358741</v>
      </c>
      <c r="P81" s="4">
        <v>1079.295528971021</v>
      </c>
      <c r="Q81" s="4">
        <v>1086.3120174315993</v>
      </c>
      <c r="R81" s="4">
        <v>1093.315903001939</v>
      </c>
      <c r="S81" s="4">
        <v>1100.9720035526882</v>
      </c>
      <c r="T81" s="4">
        <v>1108.6230388004158</v>
      </c>
      <c r="U81" s="4">
        <v>1116.2690746801295</v>
      </c>
      <c r="V81" s="4">
        <v>1123.9101759874145</v>
      </c>
      <c r="W81" s="4">
        <v>1131.5464064029368</v>
      </c>
      <c r="X81" s="4">
        <v>1139.2165641995648</v>
      </c>
      <c r="Y81" s="4">
        <v>1146.8851332758779</v>
      </c>
      <c r="Z81" s="4">
        <v>1154.5521317563241</v>
      </c>
      <c r="AA81" s="4">
        <v>1162.2175774907018</v>
      </c>
      <c r="AB81" s="4">
        <v>1169.8814880593536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1007.5177879414535</v>
      </c>
      <c r="D82" s="4">
        <v>1010.6971212561472</v>
      </c>
      <c r="E82" s="4">
        <v>1013.8029559298404</v>
      </c>
      <c r="F82" s="4">
        <v>1016.8370274454793</v>
      </c>
      <c r="G82" s="4">
        <v>1019.8010172351482</v>
      </c>
      <c r="H82" s="4">
        <v>1022.7254234333859</v>
      </c>
      <c r="I82" s="4">
        <v>1029.8469007505821</v>
      </c>
      <c r="J82" s="4">
        <v>1036.951690558988</v>
      </c>
      <c r="K82" s="4">
        <v>1044.0400594779087</v>
      </c>
      <c r="L82" s="4">
        <v>1051.1122684769714</v>
      </c>
      <c r="M82" s="4">
        <v>1058.1685730249844</v>
      </c>
      <c r="N82" s="4">
        <v>1065.223997784037</v>
      </c>
      <c r="O82" s="4">
        <v>1072.2662521358741</v>
      </c>
      <c r="P82" s="4">
        <v>1079.295528971021</v>
      </c>
      <c r="Q82" s="4">
        <v>1086.3120174315993</v>
      </c>
      <c r="R82" s="4">
        <v>1093.315903001939</v>
      </c>
      <c r="S82" s="4">
        <v>1100.9720035526882</v>
      </c>
      <c r="T82" s="4">
        <v>1108.6230388004158</v>
      </c>
      <c r="U82" s="4">
        <v>1116.2690746801295</v>
      </c>
      <c r="V82" s="4">
        <v>1123.9101759874145</v>
      </c>
      <c r="W82" s="4">
        <v>1131.5464064029368</v>
      </c>
      <c r="X82" s="4">
        <v>1139.2165641995648</v>
      </c>
      <c r="Y82" s="4">
        <v>1146.8851332758779</v>
      </c>
      <c r="Z82" s="4">
        <v>1154.5521317563241</v>
      </c>
      <c r="AA82" s="4">
        <v>1162.2175774907018</v>
      </c>
      <c r="AB82" s="4">
        <v>1169.8814880593536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1007.5177879414535</v>
      </c>
      <c r="D83" s="4">
        <v>1010.6971212561472</v>
      </c>
      <c r="E83" s="4">
        <v>1013.8029559298404</v>
      </c>
      <c r="F83" s="4">
        <v>1016.8370274454793</v>
      </c>
      <c r="G83" s="4">
        <v>1019.8010172351482</v>
      </c>
      <c r="H83" s="4">
        <v>1022.7254234333859</v>
      </c>
      <c r="I83" s="4">
        <v>1029.8469007505821</v>
      </c>
      <c r="J83" s="4">
        <v>1036.951690558988</v>
      </c>
      <c r="K83" s="4">
        <v>1044.0400594779087</v>
      </c>
      <c r="L83" s="4">
        <v>1051.1122684769714</v>
      </c>
      <c r="M83" s="4">
        <v>1058.1685730249844</v>
      </c>
      <c r="N83" s="4">
        <v>1065.223997784037</v>
      </c>
      <c r="O83" s="4">
        <v>1072.2662521358741</v>
      </c>
      <c r="P83" s="4">
        <v>1079.295528971021</v>
      </c>
      <c r="Q83" s="4">
        <v>1086.3120174315993</v>
      </c>
      <c r="R83" s="4">
        <v>1093.315903001939</v>
      </c>
      <c r="S83" s="4">
        <v>1100.9720035526882</v>
      </c>
      <c r="T83" s="4">
        <v>1108.6230388004158</v>
      </c>
      <c r="U83" s="4">
        <v>1116.2690746801295</v>
      </c>
      <c r="V83" s="4">
        <v>1123.9101759874145</v>
      </c>
      <c r="W83" s="4">
        <v>1131.5464064029368</v>
      </c>
      <c r="X83" s="4">
        <v>1139.2165641995648</v>
      </c>
      <c r="Y83" s="4">
        <v>1146.8851332758779</v>
      </c>
      <c r="Z83" s="4">
        <v>1154.5521317563241</v>
      </c>
      <c r="AA83" s="4">
        <v>1162.2175774907018</v>
      </c>
      <c r="AB83" s="4">
        <v>1169.8814880593536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1007.5177879414535</v>
      </c>
      <c r="D84" s="4">
        <v>1010.6971212561472</v>
      </c>
      <c r="E84" s="4">
        <v>1013.8029559298404</v>
      </c>
      <c r="F84" s="4">
        <v>1016.8370274454793</v>
      </c>
      <c r="G84" s="4">
        <v>1019.8010172351482</v>
      </c>
      <c r="H84" s="4">
        <v>1022.7254234333859</v>
      </c>
      <c r="I84" s="4">
        <v>1029.8469007505821</v>
      </c>
      <c r="J84" s="4">
        <v>1036.951690558988</v>
      </c>
      <c r="K84" s="4">
        <v>1044.0400594779087</v>
      </c>
      <c r="L84" s="4">
        <v>1051.1122684769714</v>
      </c>
      <c r="M84" s="4">
        <v>1058.1685730249844</v>
      </c>
      <c r="N84" s="4">
        <v>1065.223997784037</v>
      </c>
      <c r="O84" s="4">
        <v>1072.2662521358741</v>
      </c>
      <c r="P84" s="4">
        <v>1079.295528971021</v>
      </c>
      <c r="Q84" s="4">
        <v>1086.3120174315993</v>
      </c>
      <c r="R84" s="4">
        <v>1093.315903001939</v>
      </c>
      <c r="S84" s="4">
        <v>1100.9720035526882</v>
      </c>
      <c r="T84" s="4">
        <v>1108.6230388004158</v>
      </c>
      <c r="U84" s="4">
        <v>1116.2690746801295</v>
      </c>
      <c r="V84" s="4">
        <v>1123.9101759874145</v>
      </c>
      <c r="W84" s="4">
        <v>1131.5464064029368</v>
      </c>
      <c r="X84" s="4">
        <v>1139.2165641995648</v>
      </c>
      <c r="Y84" s="4">
        <v>1146.8851332758779</v>
      </c>
      <c r="Z84" s="4">
        <v>1154.5521317563241</v>
      </c>
      <c r="AA84" s="4">
        <v>1162.2175774907018</v>
      </c>
      <c r="AB84" s="4">
        <v>1169.8814880593536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1007.5177879414535</v>
      </c>
      <c r="D85" s="4">
        <v>1010.6971212561472</v>
      </c>
      <c r="E85" s="4">
        <v>1013.8029559298404</v>
      </c>
      <c r="F85" s="4">
        <v>1016.8370274454793</v>
      </c>
      <c r="G85" s="4">
        <v>1019.8010172351482</v>
      </c>
      <c r="H85" s="4">
        <v>1022.7254234333859</v>
      </c>
      <c r="I85" s="4">
        <v>1029.8469007505821</v>
      </c>
      <c r="J85" s="4">
        <v>1036.951690558988</v>
      </c>
      <c r="K85" s="4">
        <v>1044.0400594779087</v>
      </c>
      <c r="L85" s="4">
        <v>1051.1122684769714</v>
      </c>
      <c r="M85" s="4">
        <v>1058.1685730249844</v>
      </c>
      <c r="N85" s="4">
        <v>1065.223997784037</v>
      </c>
      <c r="O85" s="4">
        <v>1072.2662521358741</v>
      </c>
      <c r="P85" s="4">
        <v>1079.295528971021</v>
      </c>
      <c r="Q85" s="4">
        <v>1086.3120174315993</v>
      </c>
      <c r="R85" s="4">
        <v>1093.315903001939</v>
      </c>
      <c r="S85" s="4">
        <v>1100.9720035526882</v>
      </c>
      <c r="T85" s="4">
        <v>1108.6230388004158</v>
      </c>
      <c r="U85" s="4">
        <v>1116.2690746801295</v>
      </c>
      <c r="V85" s="4">
        <v>1123.9101759874145</v>
      </c>
      <c r="W85" s="4">
        <v>1131.5464064029368</v>
      </c>
      <c r="X85" s="4">
        <v>1139.2165641995648</v>
      </c>
      <c r="Y85" s="4">
        <v>1146.8851332758779</v>
      </c>
      <c r="Z85" s="4">
        <v>1154.5521317563241</v>
      </c>
      <c r="AA85" s="4">
        <v>1162.2175774907018</v>
      </c>
      <c r="AB85" s="4">
        <v>1169.8814880593536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1007.5177879414535</v>
      </c>
      <c r="D86" s="4">
        <v>1010.6971212561472</v>
      </c>
      <c r="E86" s="4">
        <v>1013.8029559298404</v>
      </c>
      <c r="F86" s="4">
        <v>1016.8370274454793</v>
      </c>
      <c r="G86" s="4">
        <v>1019.8010172351482</v>
      </c>
      <c r="H86" s="4">
        <v>1022.7254234333859</v>
      </c>
      <c r="I86" s="4">
        <v>1029.8469007505821</v>
      </c>
      <c r="J86" s="4">
        <v>1036.951690558988</v>
      </c>
      <c r="K86" s="4">
        <v>1044.0400594779087</v>
      </c>
      <c r="L86" s="4">
        <v>1051.1122684769714</v>
      </c>
      <c r="M86" s="4">
        <v>1058.1685730249844</v>
      </c>
      <c r="N86" s="4">
        <v>1065.223997784037</v>
      </c>
      <c r="O86" s="4">
        <v>1072.2662521358741</v>
      </c>
      <c r="P86" s="4">
        <v>1079.295528971021</v>
      </c>
      <c r="Q86" s="4">
        <v>1086.3120174315993</v>
      </c>
      <c r="R86" s="4">
        <v>1093.315903001939</v>
      </c>
      <c r="S86" s="4">
        <v>1100.9720035526882</v>
      </c>
      <c r="T86" s="4">
        <v>1108.6230388004158</v>
      </c>
      <c r="U86" s="4">
        <v>1116.2690746801295</v>
      </c>
      <c r="V86" s="4">
        <v>1123.9101759874145</v>
      </c>
      <c r="W86" s="4">
        <v>1131.5464064029368</v>
      </c>
      <c r="X86" s="4">
        <v>1139.2165641995648</v>
      </c>
      <c r="Y86" s="4">
        <v>1146.8851332758779</v>
      </c>
      <c r="Z86" s="4">
        <v>1154.5521317563241</v>
      </c>
      <c r="AA86" s="4">
        <v>1162.2175774907018</v>
      </c>
      <c r="AB86" s="4">
        <v>1169.8814880593536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1007.5177879414535</v>
      </c>
      <c r="D87" s="4">
        <v>1010.6971212561472</v>
      </c>
      <c r="E87" s="4">
        <v>1013.8029559298404</v>
      </c>
      <c r="F87" s="4">
        <v>1016.8370274454793</v>
      </c>
      <c r="G87" s="4">
        <v>1019.8010172351482</v>
      </c>
      <c r="H87" s="4">
        <v>1022.7254234333859</v>
      </c>
      <c r="I87" s="4">
        <v>1029.8469007505821</v>
      </c>
      <c r="J87" s="4">
        <v>1036.951690558988</v>
      </c>
      <c r="K87" s="4">
        <v>1044.0400594779087</v>
      </c>
      <c r="L87" s="4">
        <v>1051.1122684769714</v>
      </c>
      <c r="M87" s="4">
        <v>1058.1685730249844</v>
      </c>
      <c r="N87" s="4">
        <v>1065.223997784037</v>
      </c>
      <c r="O87" s="4">
        <v>1072.2662521358741</v>
      </c>
      <c r="P87" s="4">
        <v>1079.295528971021</v>
      </c>
      <c r="Q87" s="4">
        <v>1086.3120174315993</v>
      </c>
      <c r="R87" s="4">
        <v>1093.315903001939</v>
      </c>
      <c r="S87" s="4">
        <v>1100.9720035526882</v>
      </c>
      <c r="T87" s="4">
        <v>1108.6230388004158</v>
      </c>
      <c r="U87" s="4">
        <v>1116.2690746801295</v>
      </c>
      <c r="V87" s="4">
        <v>1123.9101759874145</v>
      </c>
      <c r="W87" s="4">
        <v>1131.5464064029368</v>
      </c>
      <c r="X87" s="4">
        <v>1139.2165641995648</v>
      </c>
      <c r="Y87" s="4">
        <v>1146.8851332758779</v>
      </c>
      <c r="Z87" s="4">
        <v>1154.5521317563241</v>
      </c>
      <c r="AA87" s="4">
        <v>1162.2175774907018</v>
      </c>
      <c r="AB87" s="4">
        <v>1169.8814880593536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1007.5177879414535</v>
      </c>
      <c r="D88" s="4">
        <v>1010.6971212561472</v>
      </c>
      <c r="E88" s="4">
        <v>1013.8029559298404</v>
      </c>
      <c r="F88" s="4">
        <v>1016.8370274454793</v>
      </c>
      <c r="G88" s="4">
        <v>1019.8010172351482</v>
      </c>
      <c r="H88" s="4">
        <v>1022.7254234333859</v>
      </c>
      <c r="I88" s="4">
        <v>1029.8469007505821</v>
      </c>
      <c r="J88" s="4">
        <v>1036.951690558988</v>
      </c>
      <c r="K88" s="4">
        <v>1044.0400594779087</v>
      </c>
      <c r="L88" s="4">
        <v>1051.1122684769714</v>
      </c>
      <c r="M88" s="4">
        <v>1058.1685730249844</v>
      </c>
      <c r="N88" s="4">
        <v>1065.223997784037</v>
      </c>
      <c r="O88" s="4">
        <v>1072.2662521358741</v>
      </c>
      <c r="P88" s="4">
        <v>1079.295528971021</v>
      </c>
      <c r="Q88" s="4">
        <v>1086.3120174315993</v>
      </c>
      <c r="R88" s="4">
        <v>1093.315903001939</v>
      </c>
      <c r="S88" s="4">
        <v>1100.9720035526882</v>
      </c>
      <c r="T88" s="4">
        <v>1108.6230388004158</v>
      </c>
      <c r="U88" s="4">
        <v>1116.2690746801295</v>
      </c>
      <c r="V88" s="4">
        <v>1123.9101759874145</v>
      </c>
      <c r="W88" s="4">
        <v>1131.5464064029368</v>
      </c>
      <c r="X88" s="4">
        <v>1139.2165641995648</v>
      </c>
      <c r="Y88" s="4">
        <v>1146.8851332758779</v>
      </c>
      <c r="Z88" s="4">
        <v>1154.5521317563241</v>
      </c>
      <c r="AA88" s="4">
        <v>1162.2175774907018</v>
      </c>
      <c r="AB88" s="4">
        <v>1169.8814880593536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1007.5177879414535</v>
      </c>
      <c r="D89" s="4">
        <v>1010.6971212561472</v>
      </c>
      <c r="E89" s="4">
        <v>1013.8029559298404</v>
      </c>
      <c r="F89" s="4">
        <v>1016.8370274454793</v>
      </c>
      <c r="G89" s="4">
        <v>1019.8010172351482</v>
      </c>
      <c r="H89" s="4">
        <v>1022.7254234333859</v>
      </c>
      <c r="I89" s="4">
        <v>1029.8469007505821</v>
      </c>
      <c r="J89" s="4">
        <v>1036.951690558988</v>
      </c>
      <c r="K89" s="4">
        <v>1044.0400594779087</v>
      </c>
      <c r="L89" s="4">
        <v>1051.1122684769714</v>
      </c>
      <c r="M89" s="4">
        <v>1058.1685730249844</v>
      </c>
      <c r="N89" s="4">
        <v>1065.223997784037</v>
      </c>
      <c r="O89" s="4">
        <v>1072.2662521358741</v>
      </c>
      <c r="P89" s="4">
        <v>1079.295528971021</v>
      </c>
      <c r="Q89" s="4">
        <v>1086.3120174315993</v>
      </c>
      <c r="R89" s="4">
        <v>1093.315903001939</v>
      </c>
      <c r="S89" s="4">
        <v>1100.9720035526882</v>
      </c>
      <c r="T89" s="4">
        <v>1108.6230388004158</v>
      </c>
      <c r="U89" s="4">
        <v>1116.2690746801295</v>
      </c>
      <c r="V89" s="4">
        <v>1123.9101759874145</v>
      </c>
      <c r="W89" s="4">
        <v>1131.5464064029368</v>
      </c>
      <c r="X89" s="4">
        <v>1139.2165641995648</v>
      </c>
      <c r="Y89" s="4">
        <v>1146.8851332758779</v>
      </c>
      <c r="Z89" s="4">
        <v>1154.5521317563241</v>
      </c>
      <c r="AA89" s="4">
        <v>1162.2175774907018</v>
      </c>
      <c r="AB89" s="4">
        <v>1169.8814880593536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1007.5177879414535</v>
      </c>
      <c r="D90" s="4">
        <v>1010.6971212561472</v>
      </c>
      <c r="E90" s="4">
        <v>1013.8029559298404</v>
      </c>
      <c r="F90" s="4">
        <v>1016.8370274454793</v>
      </c>
      <c r="G90" s="4">
        <v>1019.8010172351482</v>
      </c>
      <c r="H90" s="4">
        <v>1022.7254234333859</v>
      </c>
      <c r="I90" s="4">
        <v>1029.8469007505821</v>
      </c>
      <c r="J90" s="4">
        <v>1036.951690558988</v>
      </c>
      <c r="K90" s="4">
        <v>1044.0400594779087</v>
      </c>
      <c r="L90" s="4">
        <v>1051.1122684769714</v>
      </c>
      <c r="M90" s="4">
        <v>1058.1685730249844</v>
      </c>
      <c r="N90" s="4">
        <v>1065.223997784037</v>
      </c>
      <c r="O90" s="4">
        <v>1072.2662521358741</v>
      </c>
      <c r="P90" s="4">
        <v>1079.295528971021</v>
      </c>
      <c r="Q90" s="4">
        <v>1086.3120174315993</v>
      </c>
      <c r="R90" s="4">
        <v>1093.315903001939</v>
      </c>
      <c r="S90" s="4">
        <v>1100.9720035526882</v>
      </c>
      <c r="T90" s="4">
        <v>1108.6230388004158</v>
      </c>
      <c r="U90" s="4">
        <v>1116.2690746801295</v>
      </c>
      <c r="V90" s="4">
        <v>1123.9101759874145</v>
      </c>
      <c r="W90" s="4">
        <v>1131.5464064029368</v>
      </c>
      <c r="X90" s="4">
        <v>1139.2165641995648</v>
      </c>
      <c r="Y90" s="4">
        <v>1146.8851332758779</v>
      </c>
      <c r="Z90" s="4">
        <v>1154.5521317563241</v>
      </c>
      <c r="AA90" s="4">
        <v>1162.2175774907018</v>
      </c>
      <c r="AB90" s="4">
        <v>1169.8814880593536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1007.5177879414535</v>
      </c>
      <c r="D91" s="4">
        <v>1010.6971212561472</v>
      </c>
      <c r="E91" s="4">
        <v>1013.8029559298404</v>
      </c>
      <c r="F91" s="4">
        <v>1016.8370274454793</v>
      </c>
      <c r="G91" s="4">
        <v>1019.8010172351482</v>
      </c>
      <c r="H91" s="4">
        <v>1022.7254234333859</v>
      </c>
      <c r="I91" s="4">
        <v>1029.8469007505821</v>
      </c>
      <c r="J91" s="4">
        <v>1036.951690558988</v>
      </c>
      <c r="K91" s="4">
        <v>1044.0400594779087</v>
      </c>
      <c r="L91" s="4">
        <v>1051.1122684769714</v>
      </c>
      <c r="M91" s="4">
        <v>1058.1685730249844</v>
      </c>
      <c r="N91" s="4">
        <v>1065.223997784037</v>
      </c>
      <c r="O91" s="4">
        <v>1072.2662521358741</v>
      </c>
      <c r="P91" s="4">
        <v>1079.295528971021</v>
      </c>
      <c r="Q91" s="4">
        <v>1086.3120174315993</v>
      </c>
      <c r="R91" s="4">
        <v>1093.315903001939</v>
      </c>
      <c r="S91" s="4">
        <v>1100.9720035526882</v>
      </c>
      <c r="T91" s="4">
        <v>1108.6230388004158</v>
      </c>
      <c r="U91" s="4">
        <v>1116.2690746801295</v>
      </c>
      <c r="V91" s="4">
        <v>1123.9101759874145</v>
      </c>
      <c r="W91" s="4">
        <v>1131.5464064029368</v>
      </c>
      <c r="X91" s="4">
        <v>1139.2165641995648</v>
      </c>
      <c r="Y91" s="4">
        <v>1146.8851332758779</v>
      </c>
      <c r="Z91" s="4">
        <v>1154.5521317563241</v>
      </c>
      <c r="AA91" s="4">
        <v>1162.2175774907018</v>
      </c>
      <c r="AB91" s="4">
        <v>1169.8814880593536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1007.5177879414535</v>
      </c>
      <c r="D92" s="4">
        <v>1010.6971212561472</v>
      </c>
      <c r="E92" s="4">
        <v>1013.8029559298404</v>
      </c>
      <c r="F92" s="4">
        <v>1016.8370274454793</v>
      </c>
      <c r="G92" s="4">
        <v>1019.8010172351482</v>
      </c>
      <c r="H92" s="4">
        <v>1022.7254234333859</v>
      </c>
      <c r="I92" s="4">
        <v>1029.8469007505821</v>
      </c>
      <c r="J92" s="4">
        <v>1036.951690558988</v>
      </c>
      <c r="K92" s="4">
        <v>1044.0400594779087</v>
      </c>
      <c r="L92" s="4">
        <v>1051.1122684769714</v>
      </c>
      <c r="M92" s="4">
        <v>1058.1685730249844</v>
      </c>
      <c r="N92" s="4">
        <v>1065.223997784037</v>
      </c>
      <c r="O92" s="4">
        <v>1072.2662521358741</v>
      </c>
      <c r="P92" s="4">
        <v>1079.295528971021</v>
      </c>
      <c r="Q92" s="4">
        <v>1086.3120174315993</v>
      </c>
      <c r="R92" s="4">
        <v>1093.315903001939</v>
      </c>
      <c r="S92" s="4">
        <v>1100.9720035526882</v>
      </c>
      <c r="T92" s="4">
        <v>1108.6230388004158</v>
      </c>
      <c r="U92" s="4">
        <v>1116.2690746801295</v>
      </c>
      <c r="V92" s="4">
        <v>1123.9101759874145</v>
      </c>
      <c r="W92" s="4">
        <v>1131.5464064029368</v>
      </c>
      <c r="X92" s="4">
        <v>1139.2165641995648</v>
      </c>
      <c r="Y92" s="4">
        <v>1146.8851332758779</v>
      </c>
      <c r="Z92" s="4">
        <v>1154.5521317563241</v>
      </c>
      <c r="AA92" s="4">
        <v>1162.2175774907018</v>
      </c>
      <c r="AB92" s="4">
        <v>1169.8814880593536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1007.5177879414535</v>
      </c>
      <c r="D93" s="4">
        <v>1010.6971212561472</v>
      </c>
      <c r="E93" s="4">
        <v>1013.8029559298404</v>
      </c>
      <c r="F93" s="4">
        <v>1016.8370274454793</v>
      </c>
      <c r="G93" s="4">
        <v>1019.8010172351482</v>
      </c>
      <c r="H93" s="4">
        <v>1022.7254234333859</v>
      </c>
      <c r="I93" s="4">
        <v>1029.8469007505821</v>
      </c>
      <c r="J93" s="4">
        <v>1036.951690558988</v>
      </c>
      <c r="K93" s="4">
        <v>1044.0400594779087</v>
      </c>
      <c r="L93" s="4">
        <v>1051.1122684769714</v>
      </c>
      <c r="M93" s="4">
        <v>1058.1685730249844</v>
      </c>
      <c r="N93" s="4">
        <v>1065.223997784037</v>
      </c>
      <c r="O93" s="4">
        <v>1072.2662521358741</v>
      </c>
      <c r="P93" s="4">
        <v>1079.295528971021</v>
      </c>
      <c r="Q93" s="4">
        <v>1086.3120174315993</v>
      </c>
      <c r="R93" s="4">
        <v>1093.315903001939</v>
      </c>
      <c r="S93" s="4">
        <v>1100.9720035526882</v>
      </c>
      <c r="T93" s="4">
        <v>1108.6230388004158</v>
      </c>
      <c r="U93" s="4">
        <v>1116.2690746801295</v>
      </c>
      <c r="V93" s="4">
        <v>1123.9101759874145</v>
      </c>
      <c r="W93" s="4">
        <v>1131.5464064029368</v>
      </c>
      <c r="X93" s="4">
        <v>1139.2165641995648</v>
      </c>
      <c r="Y93" s="4">
        <v>1146.8851332758779</v>
      </c>
      <c r="Z93" s="4">
        <v>1154.5521317563241</v>
      </c>
      <c r="AA93" s="4">
        <v>1162.2175774907018</v>
      </c>
      <c r="AB93" s="4">
        <v>1169.8814880593536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1007.5177879414535</v>
      </c>
      <c r="D94" s="4">
        <v>1010.6971212561472</v>
      </c>
      <c r="E94" s="4">
        <v>1013.8029559298404</v>
      </c>
      <c r="F94" s="4">
        <v>1016.8370274454793</v>
      </c>
      <c r="G94" s="4">
        <v>1019.8010172351482</v>
      </c>
      <c r="H94" s="4">
        <v>1022.7254234333859</v>
      </c>
      <c r="I94" s="4">
        <v>1029.8469007505821</v>
      </c>
      <c r="J94" s="4">
        <v>1036.951690558988</v>
      </c>
      <c r="K94" s="4">
        <v>1044.0400594779087</v>
      </c>
      <c r="L94" s="4">
        <v>1051.1122684769714</v>
      </c>
      <c r="M94" s="4">
        <v>1058.1685730249844</v>
      </c>
      <c r="N94" s="4">
        <v>1065.223997784037</v>
      </c>
      <c r="O94" s="4">
        <v>1072.2662521358741</v>
      </c>
      <c r="P94" s="4">
        <v>1079.295528971021</v>
      </c>
      <c r="Q94" s="4">
        <v>1086.3120174315993</v>
      </c>
      <c r="R94" s="4">
        <v>1093.315903001939</v>
      </c>
      <c r="S94" s="4">
        <v>1100.9720035526882</v>
      </c>
      <c r="T94" s="4">
        <v>1108.6230388004158</v>
      </c>
      <c r="U94" s="4">
        <v>1116.2690746801295</v>
      </c>
      <c r="V94" s="4">
        <v>1123.9101759874145</v>
      </c>
      <c r="W94" s="4">
        <v>1131.5464064029368</v>
      </c>
      <c r="X94" s="4">
        <v>1139.2165641995648</v>
      </c>
      <c r="Y94" s="4">
        <v>1146.8851332758779</v>
      </c>
      <c r="Z94" s="4">
        <v>1154.5521317563241</v>
      </c>
      <c r="AA94" s="4">
        <v>1162.2175774907018</v>
      </c>
      <c r="AB94" s="4">
        <v>1169.8814880593536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1007.5177879414535</v>
      </c>
      <c r="D95" s="4">
        <v>1010.6971212561472</v>
      </c>
      <c r="E95" s="4">
        <v>1013.8029559298404</v>
      </c>
      <c r="F95" s="4">
        <v>1016.8370274454793</v>
      </c>
      <c r="G95" s="4">
        <v>1019.8010172351482</v>
      </c>
      <c r="H95" s="4">
        <v>1022.7254234333859</v>
      </c>
      <c r="I95" s="4">
        <v>1029.8469007505821</v>
      </c>
      <c r="J95" s="4">
        <v>1036.951690558988</v>
      </c>
      <c r="K95" s="4">
        <v>1044.0400594779087</v>
      </c>
      <c r="L95" s="4">
        <v>1051.1122684769714</v>
      </c>
      <c r="M95" s="4">
        <v>1058.1685730249844</v>
      </c>
      <c r="N95" s="4">
        <v>1065.223997784037</v>
      </c>
      <c r="O95" s="4">
        <v>1072.2662521358741</v>
      </c>
      <c r="P95" s="4">
        <v>1079.295528971021</v>
      </c>
      <c r="Q95" s="4">
        <v>1086.3120174315993</v>
      </c>
      <c r="R95" s="4">
        <v>1093.315903001939</v>
      </c>
      <c r="S95" s="4">
        <v>1100.9720035526882</v>
      </c>
      <c r="T95" s="4">
        <v>1108.6230388004158</v>
      </c>
      <c r="U95" s="4">
        <v>1116.2690746801295</v>
      </c>
      <c r="V95" s="4">
        <v>1123.9101759874145</v>
      </c>
      <c r="W95" s="4">
        <v>1131.5464064029368</v>
      </c>
      <c r="X95" s="4">
        <v>1139.2165641995648</v>
      </c>
      <c r="Y95" s="4">
        <v>1146.8851332758779</v>
      </c>
      <c r="Z95" s="4">
        <v>1154.5521317563241</v>
      </c>
      <c r="AA95" s="4">
        <v>1162.2175774907018</v>
      </c>
      <c r="AB95" s="4">
        <v>1169.8814880593536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1007.5177879414535</v>
      </c>
      <c r="D96" s="4">
        <v>1010.6971212561472</v>
      </c>
      <c r="E96" s="4">
        <v>1013.8029559298404</v>
      </c>
      <c r="F96" s="4">
        <v>1016.8370274454793</v>
      </c>
      <c r="G96" s="4">
        <v>1019.8010172351482</v>
      </c>
      <c r="H96" s="4">
        <v>1022.7254234333859</v>
      </c>
      <c r="I96" s="4">
        <v>1029.8469007505821</v>
      </c>
      <c r="J96" s="4">
        <v>1036.951690558988</v>
      </c>
      <c r="K96" s="4">
        <v>1044.0400594779087</v>
      </c>
      <c r="L96" s="4">
        <v>1051.1122684769714</v>
      </c>
      <c r="M96" s="4">
        <v>1058.1685730249844</v>
      </c>
      <c r="N96" s="4">
        <v>1065.223997784037</v>
      </c>
      <c r="O96" s="4">
        <v>1072.2662521358741</v>
      </c>
      <c r="P96" s="4">
        <v>1079.295528971021</v>
      </c>
      <c r="Q96" s="4">
        <v>1086.3120174315993</v>
      </c>
      <c r="R96" s="4">
        <v>1093.315903001939</v>
      </c>
      <c r="S96" s="4">
        <v>1100.9720035526882</v>
      </c>
      <c r="T96" s="4">
        <v>1108.6230388004158</v>
      </c>
      <c r="U96" s="4">
        <v>1116.2690746801295</v>
      </c>
      <c r="V96" s="4">
        <v>1123.9101759874145</v>
      </c>
      <c r="W96" s="4">
        <v>1131.5464064029368</v>
      </c>
      <c r="X96" s="4">
        <v>1139.2165641995648</v>
      </c>
      <c r="Y96" s="4">
        <v>1146.8851332758779</v>
      </c>
      <c r="Z96" s="4">
        <v>1154.5521317563241</v>
      </c>
      <c r="AA96" s="4">
        <v>1162.2175774907018</v>
      </c>
      <c r="AB96" s="4">
        <v>1169.8814880593536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1007.5177879414535</v>
      </c>
      <c r="D97" s="4">
        <v>1010.6971212561472</v>
      </c>
      <c r="E97" s="4">
        <v>1013.8029559298404</v>
      </c>
      <c r="F97" s="4">
        <v>1016.8370274454793</v>
      </c>
      <c r="G97" s="4">
        <v>1019.8010172351482</v>
      </c>
      <c r="H97" s="4">
        <v>1022.7254234333859</v>
      </c>
      <c r="I97" s="4">
        <v>1029.8469007505821</v>
      </c>
      <c r="J97" s="4">
        <v>1036.951690558988</v>
      </c>
      <c r="K97" s="4">
        <v>1044.0400594779087</v>
      </c>
      <c r="L97" s="4">
        <v>1051.1122684769714</v>
      </c>
      <c r="M97" s="4">
        <v>1058.1685730249844</v>
      </c>
      <c r="N97" s="4">
        <v>1065.223997784037</v>
      </c>
      <c r="O97" s="4">
        <v>1072.2662521358741</v>
      </c>
      <c r="P97" s="4">
        <v>1079.295528971021</v>
      </c>
      <c r="Q97" s="4">
        <v>1086.3120174315993</v>
      </c>
      <c r="R97" s="4">
        <v>1093.315903001939</v>
      </c>
      <c r="S97" s="4">
        <v>1100.9720035526882</v>
      </c>
      <c r="T97" s="4">
        <v>1108.6230388004158</v>
      </c>
      <c r="U97" s="4">
        <v>1116.2690746801295</v>
      </c>
      <c r="V97" s="4">
        <v>1123.9101759874145</v>
      </c>
      <c r="W97" s="4">
        <v>1131.5464064029368</v>
      </c>
      <c r="X97" s="4">
        <v>1139.2165641995648</v>
      </c>
      <c r="Y97" s="4">
        <v>1146.8851332758779</v>
      </c>
      <c r="Z97" s="4">
        <v>1154.5521317563241</v>
      </c>
      <c r="AA97" s="4">
        <v>1162.2175774907018</v>
      </c>
      <c r="AB97" s="4">
        <v>1169.8814880593536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1007.5177879414535</v>
      </c>
      <c r="D98" s="4">
        <v>1010.6971212561472</v>
      </c>
      <c r="E98" s="4">
        <v>1013.8029559298404</v>
      </c>
      <c r="F98" s="4">
        <v>1016.8370274454793</v>
      </c>
      <c r="G98" s="4">
        <v>1019.8010172351482</v>
      </c>
      <c r="H98" s="4">
        <v>1022.7254234333859</v>
      </c>
      <c r="I98" s="4">
        <v>1029.8469007505821</v>
      </c>
      <c r="J98" s="4">
        <v>1036.951690558988</v>
      </c>
      <c r="K98" s="4">
        <v>1044.0400594779087</v>
      </c>
      <c r="L98" s="4">
        <v>1051.1122684769714</v>
      </c>
      <c r="M98" s="4">
        <v>1058.1685730249844</v>
      </c>
      <c r="N98" s="4">
        <v>1065.223997784037</v>
      </c>
      <c r="O98" s="4">
        <v>1072.2662521358741</v>
      </c>
      <c r="P98" s="4">
        <v>1079.295528971021</v>
      </c>
      <c r="Q98" s="4">
        <v>1086.3120174315993</v>
      </c>
      <c r="R98" s="4">
        <v>1093.315903001939</v>
      </c>
      <c r="S98" s="4">
        <v>1100.9720035526882</v>
      </c>
      <c r="T98" s="4">
        <v>1108.6230388004158</v>
      </c>
      <c r="U98" s="4">
        <v>1116.2690746801295</v>
      </c>
      <c r="V98" s="4">
        <v>1123.9101759874145</v>
      </c>
      <c r="W98" s="4">
        <v>1131.5464064029368</v>
      </c>
      <c r="X98" s="4">
        <v>1139.2165641995648</v>
      </c>
      <c r="Y98" s="4">
        <v>1146.8851332758779</v>
      </c>
      <c r="Z98" s="4">
        <v>1154.5521317563241</v>
      </c>
      <c r="AA98" s="4">
        <v>1162.2175774907018</v>
      </c>
      <c r="AB98" s="4">
        <v>1169.8814880593536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1007.5177879414535</v>
      </c>
      <c r="D99" s="4">
        <v>1010.6971212561472</v>
      </c>
      <c r="E99" s="4">
        <v>1013.8029559298404</v>
      </c>
      <c r="F99" s="4">
        <v>1016.8370274454793</v>
      </c>
      <c r="G99" s="4">
        <v>1019.8010172351482</v>
      </c>
      <c r="H99" s="4">
        <v>1022.7254234333859</v>
      </c>
      <c r="I99" s="4">
        <v>1029.8469007505821</v>
      </c>
      <c r="J99" s="4">
        <v>1036.951690558988</v>
      </c>
      <c r="K99" s="4">
        <v>1044.0400594779087</v>
      </c>
      <c r="L99" s="4">
        <v>1051.1122684769714</v>
      </c>
      <c r="M99" s="4">
        <v>1058.1685730249844</v>
      </c>
      <c r="N99" s="4">
        <v>1065.223997784037</v>
      </c>
      <c r="O99" s="4">
        <v>1072.2662521358741</v>
      </c>
      <c r="P99" s="4">
        <v>1079.295528971021</v>
      </c>
      <c r="Q99" s="4">
        <v>1086.3120174315993</v>
      </c>
      <c r="R99" s="4">
        <v>1093.315903001939</v>
      </c>
      <c r="S99" s="4">
        <v>1100.9720035526882</v>
      </c>
      <c r="T99" s="4">
        <v>1108.6230388004158</v>
      </c>
      <c r="U99" s="4">
        <v>1116.2690746801295</v>
      </c>
      <c r="V99" s="4">
        <v>1123.9101759874145</v>
      </c>
      <c r="W99" s="4">
        <v>1131.5464064029368</v>
      </c>
      <c r="X99" s="4">
        <v>1139.2165641995648</v>
      </c>
      <c r="Y99" s="4">
        <v>1146.8851332758779</v>
      </c>
      <c r="Z99" s="4">
        <v>1154.5521317563241</v>
      </c>
      <c r="AA99" s="4">
        <v>1162.2175774907018</v>
      </c>
      <c r="AB99" s="4">
        <v>1169.8814880593536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1007.5177879414535</v>
      </c>
      <c r="D100" s="4">
        <v>1010.6971212561472</v>
      </c>
      <c r="E100" s="4">
        <v>1013.8029559298404</v>
      </c>
      <c r="F100" s="4">
        <v>1016.8370274454793</v>
      </c>
      <c r="G100" s="4">
        <v>1019.8010172351482</v>
      </c>
      <c r="H100" s="4">
        <v>1022.7254234333859</v>
      </c>
      <c r="I100" s="4">
        <v>1029.8469007505821</v>
      </c>
      <c r="J100" s="4">
        <v>1036.951690558988</v>
      </c>
      <c r="K100" s="4">
        <v>1044.0400594779087</v>
      </c>
      <c r="L100" s="4">
        <v>1051.1122684769714</v>
      </c>
      <c r="M100" s="4">
        <v>1058.1685730249844</v>
      </c>
      <c r="N100" s="4">
        <v>1065.223997784037</v>
      </c>
      <c r="O100" s="4">
        <v>1072.2662521358741</v>
      </c>
      <c r="P100" s="4">
        <v>1079.295528971021</v>
      </c>
      <c r="Q100" s="4">
        <v>1086.3120174315993</v>
      </c>
      <c r="R100" s="4">
        <v>1093.315903001939</v>
      </c>
      <c r="S100" s="4">
        <v>1100.9720035526882</v>
      </c>
      <c r="T100" s="4">
        <v>1108.6230388004158</v>
      </c>
      <c r="U100" s="4">
        <v>1116.2690746801295</v>
      </c>
      <c r="V100" s="4">
        <v>1123.9101759874145</v>
      </c>
      <c r="W100" s="4">
        <v>1131.5464064029368</v>
      </c>
      <c r="X100" s="4">
        <v>1139.2165641995648</v>
      </c>
      <c r="Y100" s="4">
        <v>1146.8851332758779</v>
      </c>
      <c r="Z100" s="4">
        <v>1154.5521317563241</v>
      </c>
      <c r="AA100" s="4">
        <v>1162.2175774907018</v>
      </c>
      <c r="AB100" s="4">
        <v>1169.8814880593536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1007.5177879414535</v>
      </c>
      <c r="D101" s="4">
        <v>1010.6971212561472</v>
      </c>
      <c r="E101" s="4">
        <v>1013.8029559298404</v>
      </c>
      <c r="F101" s="4">
        <v>1016.8370274454793</v>
      </c>
      <c r="G101" s="4">
        <v>1019.8010172351482</v>
      </c>
      <c r="H101" s="4">
        <v>1022.7254234333859</v>
      </c>
      <c r="I101" s="4">
        <v>1029.8469007505821</v>
      </c>
      <c r="J101" s="4">
        <v>1036.951690558988</v>
      </c>
      <c r="K101" s="4">
        <v>1044.0400594779087</v>
      </c>
      <c r="L101" s="4">
        <v>1051.1122684769714</v>
      </c>
      <c r="M101" s="4">
        <v>1058.1685730249844</v>
      </c>
      <c r="N101" s="4">
        <v>1065.223997784037</v>
      </c>
      <c r="O101" s="4">
        <v>1072.2662521358741</v>
      </c>
      <c r="P101" s="4">
        <v>1079.295528971021</v>
      </c>
      <c r="Q101" s="4">
        <v>1086.3120174315993</v>
      </c>
      <c r="R101" s="4">
        <v>1093.315903001939</v>
      </c>
      <c r="S101" s="4">
        <v>1100.9720035526882</v>
      </c>
      <c r="T101" s="4">
        <v>1108.6230388004158</v>
      </c>
      <c r="U101" s="4">
        <v>1116.2690746801295</v>
      </c>
      <c r="V101" s="4">
        <v>1123.9101759874145</v>
      </c>
      <c r="W101" s="4">
        <v>1131.5464064029368</v>
      </c>
      <c r="X101" s="4">
        <v>1139.2165641995648</v>
      </c>
      <c r="Y101" s="4">
        <v>1146.8851332758779</v>
      </c>
      <c r="Z101" s="4">
        <v>1154.5521317563241</v>
      </c>
      <c r="AA101" s="4">
        <v>1162.2175774907018</v>
      </c>
      <c r="AB101" s="4">
        <v>1169.8814880593536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1007.5177879414535</v>
      </c>
      <c r="D102" s="4">
        <v>1010.6971212561472</v>
      </c>
      <c r="E102" s="4">
        <v>1013.8029559298404</v>
      </c>
      <c r="F102" s="4">
        <v>1016.8370274454793</v>
      </c>
      <c r="G102" s="4">
        <v>1019.8010172351482</v>
      </c>
      <c r="H102" s="4">
        <v>1022.7254234333859</v>
      </c>
      <c r="I102" s="4">
        <v>1029.8469007505821</v>
      </c>
      <c r="J102" s="4">
        <v>1036.951690558988</v>
      </c>
      <c r="K102" s="4">
        <v>1044.0400594779087</v>
      </c>
      <c r="L102" s="4">
        <v>1051.1122684769714</v>
      </c>
      <c r="M102" s="4">
        <v>1058.1685730249844</v>
      </c>
      <c r="N102" s="4">
        <v>1065.223997784037</v>
      </c>
      <c r="O102" s="4">
        <v>1072.2662521358741</v>
      </c>
      <c r="P102" s="4">
        <v>1079.295528971021</v>
      </c>
      <c r="Q102" s="4">
        <v>1086.3120174315993</v>
      </c>
      <c r="R102" s="4">
        <v>1093.315903001939</v>
      </c>
      <c r="S102" s="4">
        <v>1100.9720035526882</v>
      </c>
      <c r="T102" s="4">
        <v>1108.6230388004158</v>
      </c>
      <c r="U102" s="4">
        <v>1116.2690746801295</v>
      </c>
      <c r="V102" s="4">
        <v>1123.9101759874145</v>
      </c>
      <c r="W102" s="4">
        <v>1131.5464064029368</v>
      </c>
      <c r="X102" s="4">
        <v>1139.2165641995648</v>
      </c>
      <c r="Y102" s="4">
        <v>1146.8851332758779</v>
      </c>
      <c r="Z102" s="4">
        <v>1154.5521317563241</v>
      </c>
      <c r="AA102" s="4">
        <v>1162.2175774907018</v>
      </c>
      <c r="AB102" s="4">
        <v>1169.8814880593536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EBAE-B639-4A46-A6C3-3B82109497C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1339.7200147176588</v>
      </c>
      <c r="D7" s="4">
        <v>1500.6310349937562</v>
      </c>
      <c r="E7" s="4">
        <v>1662.6898717597462</v>
      </c>
      <c r="F7" s="4">
        <v>1825.8687596989844</v>
      </c>
      <c r="G7" s="4">
        <v>1990.1407987573743</v>
      </c>
      <c r="H7" s="4">
        <v>2155.5407655804597</v>
      </c>
      <c r="I7" s="4">
        <v>2137.3197030154724</v>
      </c>
      <c r="J7" s="4">
        <v>2118.8183172409626</v>
      </c>
      <c r="K7" s="4">
        <v>2100.0410870308451</v>
      </c>
      <c r="L7" s="4">
        <v>2080.9923962535827</v>
      </c>
      <c r="M7" s="4">
        <v>2061.6765363727527</v>
      </c>
      <c r="N7" s="4">
        <v>2042.7538101374669</v>
      </c>
      <c r="O7" s="4">
        <v>2023.5798694409641</v>
      </c>
      <c r="P7" s="4">
        <v>2004.1583935080737</v>
      </c>
      <c r="Q7" s="4">
        <v>1984.4929900659847</v>
      </c>
      <c r="R7" s="4">
        <v>1964.5871970725921</v>
      </c>
      <c r="S7" s="4">
        <v>1947.0409233254838</v>
      </c>
      <c r="T7" s="4">
        <v>1929.2812977168703</v>
      </c>
      <c r="U7" s="4">
        <v>1911.3110974461758</v>
      </c>
      <c r="V7" s="4">
        <v>1893.1330517200281</v>
      </c>
      <c r="W7" s="4">
        <v>1874.7498427844905</v>
      </c>
      <c r="X7" s="4">
        <v>1854.9383111570849</v>
      </c>
      <c r="Y7" s="4">
        <v>1834.9217740757388</v>
      </c>
      <c r="Z7" s="4">
        <v>1814.7025702846843</v>
      </c>
      <c r="AA7" s="4">
        <v>1794.2830030884179</v>
      </c>
      <c r="AB7" s="4">
        <v>1773.6653410204669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1339.7200147176588</v>
      </c>
      <c r="D8" s="4">
        <v>1500.6310349937562</v>
      </c>
      <c r="E8" s="4">
        <v>1662.6898717597462</v>
      </c>
      <c r="F8" s="4">
        <v>1825.8687596989844</v>
      </c>
      <c r="G8" s="4">
        <v>1990.1407987573743</v>
      </c>
      <c r="H8" s="4">
        <v>2155.5407655804597</v>
      </c>
      <c r="I8" s="4">
        <v>2137.3197030154724</v>
      </c>
      <c r="J8" s="4">
        <v>2118.8183172409626</v>
      </c>
      <c r="K8" s="4">
        <v>2100.0410870308451</v>
      </c>
      <c r="L8" s="4">
        <v>2080.9923962535827</v>
      </c>
      <c r="M8" s="4">
        <v>2061.6765363727527</v>
      </c>
      <c r="N8" s="4">
        <v>2042.7538101374669</v>
      </c>
      <c r="O8" s="4">
        <v>2023.5798694409641</v>
      </c>
      <c r="P8" s="4">
        <v>2004.1583935080737</v>
      </c>
      <c r="Q8" s="4">
        <v>1984.4929900659847</v>
      </c>
      <c r="R8" s="4">
        <v>1964.5871970725921</v>
      </c>
      <c r="S8" s="4">
        <v>1947.0409233254838</v>
      </c>
      <c r="T8" s="4">
        <v>1929.2812977168703</v>
      </c>
      <c r="U8" s="4">
        <v>1911.3110974461758</v>
      </c>
      <c r="V8" s="4">
        <v>1893.1330517200281</v>
      </c>
      <c r="W8" s="4">
        <v>1874.7498427844905</v>
      </c>
      <c r="X8" s="4">
        <v>1854.9383111570849</v>
      </c>
      <c r="Y8" s="4">
        <v>1834.9217740757388</v>
      </c>
      <c r="Z8" s="4">
        <v>1814.7025702846843</v>
      </c>
      <c r="AA8" s="4">
        <v>1794.2830030884179</v>
      </c>
      <c r="AB8" s="4">
        <v>1773.6653410204669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1339.7200147176588</v>
      </c>
      <c r="D9" s="4">
        <v>1500.6310349937562</v>
      </c>
      <c r="E9" s="4">
        <v>1662.6898717597462</v>
      </c>
      <c r="F9" s="4">
        <v>1825.8687596989844</v>
      </c>
      <c r="G9" s="4">
        <v>1990.1407987573743</v>
      </c>
      <c r="H9" s="4">
        <v>2155.5407655804597</v>
      </c>
      <c r="I9" s="4">
        <v>2137.3197030154724</v>
      </c>
      <c r="J9" s="4">
        <v>2118.8183172409626</v>
      </c>
      <c r="K9" s="4">
        <v>2100.0410870308451</v>
      </c>
      <c r="L9" s="4">
        <v>2080.9923962535827</v>
      </c>
      <c r="M9" s="4">
        <v>2061.6765363727527</v>
      </c>
      <c r="N9" s="4">
        <v>2042.7538101374669</v>
      </c>
      <c r="O9" s="4">
        <v>2023.5798694409641</v>
      </c>
      <c r="P9" s="4">
        <v>2004.1583935080737</v>
      </c>
      <c r="Q9" s="4">
        <v>1984.4929900659847</v>
      </c>
      <c r="R9" s="4">
        <v>1964.5871970725921</v>
      </c>
      <c r="S9" s="4">
        <v>1947.0409233254838</v>
      </c>
      <c r="T9" s="4">
        <v>1929.2812977168703</v>
      </c>
      <c r="U9" s="4">
        <v>1911.3110974461758</v>
      </c>
      <c r="V9" s="4">
        <v>1893.1330517200281</v>
      </c>
      <c r="W9" s="4">
        <v>1874.7498427844905</v>
      </c>
      <c r="X9" s="4">
        <v>1854.9383111570849</v>
      </c>
      <c r="Y9" s="4">
        <v>1834.9217740757388</v>
      </c>
      <c r="Z9" s="4">
        <v>1814.7025702846843</v>
      </c>
      <c r="AA9" s="4">
        <v>1794.2830030884179</v>
      </c>
      <c r="AB9" s="4">
        <v>1773.6653410204669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1339.7200147176588</v>
      </c>
      <c r="D10" s="4">
        <v>1500.6310349937562</v>
      </c>
      <c r="E10" s="4">
        <v>1662.6898717597462</v>
      </c>
      <c r="F10" s="4">
        <v>1825.8687596989844</v>
      </c>
      <c r="G10" s="4">
        <v>1990.1407987573743</v>
      </c>
      <c r="H10" s="4">
        <v>2155.5407655804597</v>
      </c>
      <c r="I10" s="4">
        <v>2137.3197030154724</v>
      </c>
      <c r="J10" s="4">
        <v>2118.8183172409626</v>
      </c>
      <c r="K10" s="4">
        <v>2100.0410870308451</v>
      </c>
      <c r="L10" s="4">
        <v>2080.9923962535827</v>
      </c>
      <c r="M10" s="4">
        <v>2061.6765363727527</v>
      </c>
      <c r="N10" s="4">
        <v>2042.7538101374669</v>
      </c>
      <c r="O10" s="4">
        <v>2023.5798694409641</v>
      </c>
      <c r="P10" s="4">
        <v>2004.1583935080737</v>
      </c>
      <c r="Q10" s="4">
        <v>1984.4929900659847</v>
      </c>
      <c r="R10" s="4">
        <v>1964.5871970725921</v>
      </c>
      <c r="S10" s="4">
        <v>1947.0409233254838</v>
      </c>
      <c r="T10" s="4">
        <v>1929.2812977168703</v>
      </c>
      <c r="U10" s="4">
        <v>1911.3110974461758</v>
      </c>
      <c r="V10" s="4">
        <v>1893.1330517200281</v>
      </c>
      <c r="W10" s="4">
        <v>1874.7498427844905</v>
      </c>
      <c r="X10" s="4">
        <v>1854.9383111570849</v>
      </c>
      <c r="Y10" s="4">
        <v>1834.9217740757388</v>
      </c>
      <c r="Z10" s="4">
        <v>1814.7025702846843</v>
      </c>
      <c r="AA10" s="4">
        <v>1794.2830030884179</v>
      </c>
      <c r="AB10" s="4">
        <v>1773.6653410204669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1339.7200147176588</v>
      </c>
      <c r="D11" s="4">
        <v>1500.6310349937562</v>
      </c>
      <c r="E11" s="4">
        <v>1662.6898717597462</v>
      </c>
      <c r="F11" s="4">
        <v>1825.8687596989844</v>
      </c>
      <c r="G11" s="4">
        <v>1990.1407987573743</v>
      </c>
      <c r="H11" s="4">
        <v>2155.5407655804597</v>
      </c>
      <c r="I11" s="4">
        <v>2137.3197030154724</v>
      </c>
      <c r="J11" s="4">
        <v>2118.8183172409626</v>
      </c>
      <c r="K11" s="4">
        <v>2100.0410870308451</v>
      </c>
      <c r="L11" s="4">
        <v>2080.9923962535827</v>
      </c>
      <c r="M11" s="4">
        <v>2061.6765363727527</v>
      </c>
      <c r="N11" s="4">
        <v>2042.7538101374669</v>
      </c>
      <c r="O11" s="4">
        <v>2023.5798694409641</v>
      </c>
      <c r="P11" s="4">
        <v>2004.1583935080737</v>
      </c>
      <c r="Q11" s="4">
        <v>1984.4929900659847</v>
      </c>
      <c r="R11" s="4">
        <v>1964.5871970725921</v>
      </c>
      <c r="S11" s="4">
        <v>1947.0409233254838</v>
      </c>
      <c r="T11" s="4">
        <v>1929.2812977168703</v>
      </c>
      <c r="U11" s="4">
        <v>1911.3110974461758</v>
      </c>
      <c r="V11" s="4">
        <v>1893.1330517200281</v>
      </c>
      <c r="W11" s="4">
        <v>1874.7498427844905</v>
      </c>
      <c r="X11" s="4">
        <v>1854.9383111570849</v>
      </c>
      <c r="Y11" s="4">
        <v>1834.9217740757388</v>
      </c>
      <c r="Z11" s="4">
        <v>1814.7025702846843</v>
      </c>
      <c r="AA11" s="4">
        <v>1794.2830030884179</v>
      </c>
      <c r="AB11" s="4">
        <v>1773.6653410204669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1339.7200147176588</v>
      </c>
      <c r="D12" s="4">
        <v>1500.6310349937562</v>
      </c>
      <c r="E12" s="4">
        <v>1662.6898717597462</v>
      </c>
      <c r="F12" s="4">
        <v>1825.8687596989844</v>
      </c>
      <c r="G12" s="4">
        <v>1990.1407987573743</v>
      </c>
      <c r="H12" s="4">
        <v>2155.5407655804597</v>
      </c>
      <c r="I12" s="4">
        <v>2137.3197030154724</v>
      </c>
      <c r="J12" s="4">
        <v>2118.8183172409626</v>
      </c>
      <c r="K12" s="4">
        <v>2100.0410870308451</v>
      </c>
      <c r="L12" s="4">
        <v>2080.9923962535827</v>
      </c>
      <c r="M12" s="4">
        <v>2061.6765363727527</v>
      </c>
      <c r="N12" s="4">
        <v>2042.7538101374669</v>
      </c>
      <c r="O12" s="4">
        <v>2023.5798694409641</v>
      </c>
      <c r="P12" s="4">
        <v>2004.1583935080737</v>
      </c>
      <c r="Q12" s="4">
        <v>1984.4929900659847</v>
      </c>
      <c r="R12" s="4">
        <v>1964.5871970725921</v>
      </c>
      <c r="S12" s="4">
        <v>1947.0409233254838</v>
      </c>
      <c r="T12" s="4">
        <v>1929.2812977168703</v>
      </c>
      <c r="U12" s="4">
        <v>1911.3110974461758</v>
      </c>
      <c r="V12" s="4">
        <v>1893.1330517200281</v>
      </c>
      <c r="W12" s="4">
        <v>1874.7498427844905</v>
      </c>
      <c r="X12" s="4">
        <v>1854.9383111570849</v>
      </c>
      <c r="Y12" s="4">
        <v>1834.9217740757388</v>
      </c>
      <c r="Z12" s="4">
        <v>1814.7025702846843</v>
      </c>
      <c r="AA12" s="4">
        <v>1794.2830030884179</v>
      </c>
      <c r="AB12" s="4">
        <v>1773.6653410204669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1339.7200147176588</v>
      </c>
      <c r="D13" s="4">
        <v>1500.6310349937562</v>
      </c>
      <c r="E13" s="4">
        <v>1662.6898717597462</v>
      </c>
      <c r="F13" s="4">
        <v>1825.8687596989844</v>
      </c>
      <c r="G13" s="4">
        <v>1990.1407987573743</v>
      </c>
      <c r="H13" s="4">
        <v>2155.5407655804597</v>
      </c>
      <c r="I13" s="4">
        <v>2137.3197030154724</v>
      </c>
      <c r="J13" s="4">
        <v>2118.8183172409626</v>
      </c>
      <c r="K13" s="4">
        <v>2100.0410870308451</v>
      </c>
      <c r="L13" s="4">
        <v>2080.9923962535827</v>
      </c>
      <c r="M13" s="4">
        <v>2061.6765363727527</v>
      </c>
      <c r="N13" s="4">
        <v>2042.7538101374669</v>
      </c>
      <c r="O13" s="4">
        <v>2023.5798694409641</v>
      </c>
      <c r="P13" s="4">
        <v>2004.1583935080737</v>
      </c>
      <c r="Q13" s="4">
        <v>1984.4929900659847</v>
      </c>
      <c r="R13" s="4">
        <v>1964.5871970725921</v>
      </c>
      <c r="S13" s="4">
        <v>1947.0409233254838</v>
      </c>
      <c r="T13" s="4">
        <v>1929.2812977168703</v>
      </c>
      <c r="U13" s="4">
        <v>1911.3110974461758</v>
      </c>
      <c r="V13" s="4">
        <v>1893.1330517200281</v>
      </c>
      <c r="W13" s="4">
        <v>1874.7498427844905</v>
      </c>
      <c r="X13" s="4">
        <v>1854.9383111570849</v>
      </c>
      <c r="Y13" s="4">
        <v>1834.9217740757388</v>
      </c>
      <c r="Z13" s="4">
        <v>1814.7025702846843</v>
      </c>
      <c r="AA13" s="4">
        <v>1794.2830030884179</v>
      </c>
      <c r="AB13" s="4">
        <v>1773.6653410204669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1339.7200147176588</v>
      </c>
      <c r="D14" s="4">
        <v>1500.6310349937562</v>
      </c>
      <c r="E14" s="4">
        <v>1662.6898717597462</v>
      </c>
      <c r="F14" s="4">
        <v>1825.8687596989844</v>
      </c>
      <c r="G14" s="4">
        <v>1990.1407987573743</v>
      </c>
      <c r="H14" s="4">
        <v>2155.5407655804597</v>
      </c>
      <c r="I14" s="4">
        <v>2137.3197030154724</v>
      </c>
      <c r="J14" s="4">
        <v>2118.8183172409626</v>
      </c>
      <c r="K14" s="4">
        <v>2100.0410870308451</v>
      </c>
      <c r="L14" s="4">
        <v>2080.9923962535827</v>
      </c>
      <c r="M14" s="4">
        <v>2061.6765363727527</v>
      </c>
      <c r="N14" s="4">
        <v>2042.7538101374669</v>
      </c>
      <c r="O14" s="4">
        <v>2023.5798694409641</v>
      </c>
      <c r="P14" s="4">
        <v>2004.1583935080737</v>
      </c>
      <c r="Q14" s="4">
        <v>1984.4929900659847</v>
      </c>
      <c r="R14" s="4">
        <v>1964.5871970725921</v>
      </c>
      <c r="S14" s="4">
        <v>1947.0409233254838</v>
      </c>
      <c r="T14" s="4">
        <v>1929.2812977168703</v>
      </c>
      <c r="U14" s="4">
        <v>1911.3110974461758</v>
      </c>
      <c r="V14" s="4">
        <v>1893.1330517200281</v>
      </c>
      <c r="W14" s="4">
        <v>1874.7498427844905</v>
      </c>
      <c r="X14" s="4">
        <v>1854.9383111570849</v>
      </c>
      <c r="Y14" s="4">
        <v>1834.9217740757388</v>
      </c>
      <c r="Z14" s="4">
        <v>1814.7025702846843</v>
      </c>
      <c r="AA14" s="4">
        <v>1794.2830030884179</v>
      </c>
      <c r="AB14" s="4">
        <v>1773.6653410204669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1339.7200147176588</v>
      </c>
      <c r="D15" s="4">
        <v>1500.6310349937562</v>
      </c>
      <c r="E15" s="4">
        <v>1662.6898717597462</v>
      </c>
      <c r="F15" s="4">
        <v>1825.8687596989844</v>
      </c>
      <c r="G15" s="4">
        <v>1990.1407987573743</v>
      </c>
      <c r="H15" s="4">
        <v>2155.5407655804597</v>
      </c>
      <c r="I15" s="4">
        <v>2137.3197030154724</v>
      </c>
      <c r="J15" s="4">
        <v>2118.8183172409626</v>
      </c>
      <c r="K15" s="4">
        <v>2100.0410870308451</v>
      </c>
      <c r="L15" s="4">
        <v>2080.9923962535827</v>
      </c>
      <c r="M15" s="4">
        <v>2061.6765363727527</v>
      </c>
      <c r="N15" s="4">
        <v>2042.7538101374669</v>
      </c>
      <c r="O15" s="4">
        <v>2023.5798694409641</v>
      </c>
      <c r="P15" s="4">
        <v>2004.1583935080737</v>
      </c>
      <c r="Q15" s="4">
        <v>1984.4929900659847</v>
      </c>
      <c r="R15" s="4">
        <v>1964.5871970725921</v>
      </c>
      <c r="S15" s="4">
        <v>1947.0409233254838</v>
      </c>
      <c r="T15" s="4">
        <v>1929.2812977168703</v>
      </c>
      <c r="U15" s="4">
        <v>1911.3110974461758</v>
      </c>
      <c r="V15" s="4">
        <v>1893.1330517200281</v>
      </c>
      <c r="W15" s="4">
        <v>1874.7498427844905</v>
      </c>
      <c r="X15" s="4">
        <v>1854.9383111570849</v>
      </c>
      <c r="Y15" s="4">
        <v>1834.9217740757388</v>
      </c>
      <c r="Z15" s="4">
        <v>1814.7025702846843</v>
      </c>
      <c r="AA15" s="4">
        <v>1794.2830030884179</v>
      </c>
      <c r="AB15" s="4">
        <v>1773.6653410204669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1339.7200147176588</v>
      </c>
      <c r="D16" s="4">
        <v>1500.6310349937562</v>
      </c>
      <c r="E16" s="4">
        <v>1662.6898717597462</v>
      </c>
      <c r="F16" s="4">
        <v>1825.8687596989844</v>
      </c>
      <c r="G16" s="4">
        <v>1990.1407987573743</v>
      </c>
      <c r="H16" s="4">
        <v>2155.5407655804597</v>
      </c>
      <c r="I16" s="4">
        <v>2137.3197030154724</v>
      </c>
      <c r="J16" s="4">
        <v>2118.8183172409626</v>
      </c>
      <c r="K16" s="4">
        <v>2100.0410870308451</v>
      </c>
      <c r="L16" s="4">
        <v>2080.9923962535827</v>
      </c>
      <c r="M16" s="4">
        <v>2061.6765363727527</v>
      </c>
      <c r="N16" s="4">
        <v>2042.7538101374669</v>
      </c>
      <c r="O16" s="4">
        <v>2023.5798694409641</v>
      </c>
      <c r="P16" s="4">
        <v>2004.1583935080737</v>
      </c>
      <c r="Q16" s="4">
        <v>1984.4929900659847</v>
      </c>
      <c r="R16" s="4">
        <v>1964.5871970725921</v>
      </c>
      <c r="S16" s="4">
        <v>1947.0409233254838</v>
      </c>
      <c r="T16" s="4">
        <v>1929.2812977168703</v>
      </c>
      <c r="U16" s="4">
        <v>1911.3110974461758</v>
      </c>
      <c r="V16" s="4">
        <v>1893.1330517200281</v>
      </c>
      <c r="W16" s="4">
        <v>1874.7498427844905</v>
      </c>
      <c r="X16" s="4">
        <v>1854.9383111570849</v>
      </c>
      <c r="Y16" s="4">
        <v>1834.9217740757388</v>
      </c>
      <c r="Z16" s="4">
        <v>1814.7025702846843</v>
      </c>
      <c r="AA16" s="4">
        <v>1794.2830030884179</v>
      </c>
      <c r="AB16" s="4">
        <v>1773.6653410204669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1339.7200147176588</v>
      </c>
      <c r="D17" s="4">
        <v>1500.6310349937562</v>
      </c>
      <c r="E17" s="4">
        <v>1662.6898717597462</v>
      </c>
      <c r="F17" s="4">
        <v>1825.8687596989844</v>
      </c>
      <c r="G17" s="4">
        <v>1990.1407987573743</v>
      </c>
      <c r="H17" s="4">
        <v>2155.5407655804597</v>
      </c>
      <c r="I17" s="4">
        <v>2137.3197030154724</v>
      </c>
      <c r="J17" s="4">
        <v>2118.8183172409626</v>
      </c>
      <c r="K17" s="4">
        <v>2100.0410870308451</v>
      </c>
      <c r="L17" s="4">
        <v>2080.9923962535827</v>
      </c>
      <c r="M17" s="4">
        <v>2061.6765363727527</v>
      </c>
      <c r="N17" s="4">
        <v>2042.7538101374669</v>
      </c>
      <c r="O17" s="4">
        <v>2023.5798694409641</v>
      </c>
      <c r="P17" s="4">
        <v>2004.1583935080737</v>
      </c>
      <c r="Q17" s="4">
        <v>1984.4929900659847</v>
      </c>
      <c r="R17" s="4">
        <v>1964.5871970725921</v>
      </c>
      <c r="S17" s="4">
        <v>1947.0409233254838</v>
      </c>
      <c r="T17" s="4">
        <v>1929.2812977168703</v>
      </c>
      <c r="U17" s="4">
        <v>1911.3110974461758</v>
      </c>
      <c r="V17" s="4">
        <v>1893.1330517200281</v>
      </c>
      <c r="W17" s="4">
        <v>1874.7498427844905</v>
      </c>
      <c r="X17" s="4">
        <v>1854.9383111570849</v>
      </c>
      <c r="Y17" s="4">
        <v>1834.9217740757388</v>
      </c>
      <c r="Z17" s="4">
        <v>1814.7025702846843</v>
      </c>
      <c r="AA17" s="4">
        <v>1794.2830030884179</v>
      </c>
      <c r="AB17" s="4">
        <v>1773.6653410204669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1339.7200147176588</v>
      </c>
      <c r="D18" s="4">
        <v>1500.6310349937562</v>
      </c>
      <c r="E18" s="4">
        <v>1662.6898717597462</v>
      </c>
      <c r="F18" s="4">
        <v>1825.8687596989844</v>
      </c>
      <c r="G18" s="4">
        <v>1990.1407987573743</v>
      </c>
      <c r="H18" s="4">
        <v>2155.5407655804597</v>
      </c>
      <c r="I18" s="4">
        <v>2137.3197030154724</v>
      </c>
      <c r="J18" s="4">
        <v>2118.8183172409626</v>
      </c>
      <c r="K18" s="4">
        <v>2100.0410870308451</v>
      </c>
      <c r="L18" s="4">
        <v>2080.9923962535827</v>
      </c>
      <c r="M18" s="4">
        <v>2061.6765363727527</v>
      </c>
      <c r="N18" s="4">
        <v>2042.7538101374669</v>
      </c>
      <c r="O18" s="4">
        <v>2023.5798694409641</v>
      </c>
      <c r="P18" s="4">
        <v>2004.1583935080737</v>
      </c>
      <c r="Q18" s="4">
        <v>1984.4929900659847</v>
      </c>
      <c r="R18" s="4">
        <v>1964.5871970725921</v>
      </c>
      <c r="S18" s="4">
        <v>1947.0409233254838</v>
      </c>
      <c r="T18" s="4">
        <v>1929.2812977168703</v>
      </c>
      <c r="U18" s="4">
        <v>1911.3110974461758</v>
      </c>
      <c r="V18" s="4">
        <v>1893.1330517200281</v>
      </c>
      <c r="W18" s="4">
        <v>1874.7498427844905</v>
      </c>
      <c r="X18" s="4">
        <v>1854.9383111570849</v>
      </c>
      <c r="Y18" s="4">
        <v>1834.9217740757388</v>
      </c>
      <c r="Z18" s="4">
        <v>1814.7025702846843</v>
      </c>
      <c r="AA18" s="4">
        <v>1794.2830030884179</v>
      </c>
      <c r="AB18" s="4">
        <v>1773.6653410204669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1339.7200147176588</v>
      </c>
      <c r="D19" s="4">
        <v>1500.6310349937562</v>
      </c>
      <c r="E19" s="4">
        <v>1662.6898717597462</v>
      </c>
      <c r="F19" s="4">
        <v>1825.8687596989844</v>
      </c>
      <c r="G19" s="4">
        <v>1990.1407987573743</v>
      </c>
      <c r="H19" s="4">
        <v>2155.5407655804597</v>
      </c>
      <c r="I19" s="4">
        <v>2137.3197030154724</v>
      </c>
      <c r="J19" s="4">
        <v>2118.8183172409626</v>
      </c>
      <c r="K19" s="4">
        <v>2100.0410870308451</v>
      </c>
      <c r="L19" s="4">
        <v>2080.9923962535827</v>
      </c>
      <c r="M19" s="4">
        <v>2061.6765363727527</v>
      </c>
      <c r="N19" s="4">
        <v>2042.7538101374669</v>
      </c>
      <c r="O19" s="4">
        <v>2023.5798694409641</v>
      </c>
      <c r="P19" s="4">
        <v>2004.1583935080737</v>
      </c>
      <c r="Q19" s="4">
        <v>1984.4929900659847</v>
      </c>
      <c r="R19" s="4">
        <v>1964.5871970725921</v>
      </c>
      <c r="S19" s="4">
        <v>1947.0409233254838</v>
      </c>
      <c r="T19" s="4">
        <v>1929.2812977168703</v>
      </c>
      <c r="U19" s="4">
        <v>1911.3110974461758</v>
      </c>
      <c r="V19" s="4">
        <v>1893.1330517200281</v>
      </c>
      <c r="W19" s="4">
        <v>1874.7498427844905</v>
      </c>
      <c r="X19" s="4">
        <v>1854.9383111570849</v>
      </c>
      <c r="Y19" s="4">
        <v>1834.9217740757388</v>
      </c>
      <c r="Z19" s="4">
        <v>1814.7025702846843</v>
      </c>
      <c r="AA19" s="4">
        <v>1794.2830030884179</v>
      </c>
      <c r="AB19" s="4">
        <v>1773.6653410204669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1339.7200147176588</v>
      </c>
      <c r="D20" s="4">
        <v>1500.6310349937562</v>
      </c>
      <c r="E20" s="4">
        <v>1662.6898717597462</v>
      </c>
      <c r="F20" s="4">
        <v>1825.8687596989844</v>
      </c>
      <c r="G20" s="4">
        <v>1990.1407987573743</v>
      </c>
      <c r="H20" s="4">
        <v>2155.5407655804597</v>
      </c>
      <c r="I20" s="4">
        <v>2137.3197030154724</v>
      </c>
      <c r="J20" s="4">
        <v>2118.8183172409626</v>
      </c>
      <c r="K20" s="4">
        <v>2100.0410870308451</v>
      </c>
      <c r="L20" s="4">
        <v>2080.9923962535827</v>
      </c>
      <c r="M20" s="4">
        <v>2061.6765363727527</v>
      </c>
      <c r="N20" s="4">
        <v>2042.7538101374669</v>
      </c>
      <c r="O20" s="4">
        <v>2023.5798694409641</v>
      </c>
      <c r="P20" s="4">
        <v>2004.1583935080737</v>
      </c>
      <c r="Q20" s="4">
        <v>1984.4929900659847</v>
      </c>
      <c r="R20" s="4">
        <v>1964.5871970725921</v>
      </c>
      <c r="S20" s="4">
        <v>1947.0409233254838</v>
      </c>
      <c r="T20" s="4">
        <v>1929.2812977168703</v>
      </c>
      <c r="U20" s="4">
        <v>1911.3110974461758</v>
      </c>
      <c r="V20" s="4">
        <v>1893.1330517200281</v>
      </c>
      <c r="W20" s="4">
        <v>1874.7498427844905</v>
      </c>
      <c r="X20" s="4">
        <v>1854.9383111570849</v>
      </c>
      <c r="Y20" s="4">
        <v>1834.9217740757388</v>
      </c>
      <c r="Z20" s="4">
        <v>1814.7025702846843</v>
      </c>
      <c r="AA20" s="4">
        <v>1794.2830030884179</v>
      </c>
      <c r="AB20" s="4">
        <v>1773.6653410204669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1339.7200147176588</v>
      </c>
      <c r="D21" s="4">
        <v>1500.6310349937562</v>
      </c>
      <c r="E21" s="4">
        <v>1662.6898717597462</v>
      </c>
      <c r="F21" s="4">
        <v>1825.8687596989844</v>
      </c>
      <c r="G21" s="4">
        <v>1990.1407987573743</v>
      </c>
      <c r="H21" s="4">
        <v>2155.5407655804597</v>
      </c>
      <c r="I21" s="4">
        <v>2137.3197030154724</v>
      </c>
      <c r="J21" s="4">
        <v>2118.8183172409626</v>
      </c>
      <c r="K21" s="4">
        <v>2100.0410870308451</v>
      </c>
      <c r="L21" s="4">
        <v>2080.9923962535827</v>
      </c>
      <c r="M21" s="4">
        <v>2061.6765363727527</v>
      </c>
      <c r="N21" s="4">
        <v>2042.7538101374669</v>
      </c>
      <c r="O21" s="4">
        <v>2023.5798694409641</v>
      </c>
      <c r="P21" s="4">
        <v>2004.1583935080737</v>
      </c>
      <c r="Q21" s="4">
        <v>1984.4929900659847</v>
      </c>
      <c r="R21" s="4">
        <v>1964.5871970725921</v>
      </c>
      <c r="S21" s="4">
        <v>1947.0409233254838</v>
      </c>
      <c r="T21" s="4">
        <v>1929.2812977168703</v>
      </c>
      <c r="U21" s="4">
        <v>1911.3110974461758</v>
      </c>
      <c r="V21" s="4">
        <v>1893.1330517200281</v>
      </c>
      <c r="W21" s="4">
        <v>1874.7498427844905</v>
      </c>
      <c r="X21" s="4">
        <v>1854.9383111570849</v>
      </c>
      <c r="Y21" s="4">
        <v>1834.9217740757388</v>
      </c>
      <c r="Z21" s="4">
        <v>1814.7025702846843</v>
      </c>
      <c r="AA21" s="4">
        <v>1794.2830030884179</v>
      </c>
      <c r="AB21" s="4">
        <v>1773.6653410204669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1339.7200147176588</v>
      </c>
      <c r="D22" s="4">
        <v>1500.6310349937562</v>
      </c>
      <c r="E22" s="4">
        <v>1662.6898717597462</v>
      </c>
      <c r="F22" s="4">
        <v>1825.8687596989844</v>
      </c>
      <c r="G22" s="4">
        <v>1990.1407987573743</v>
      </c>
      <c r="H22" s="4">
        <v>2155.5407655804597</v>
      </c>
      <c r="I22" s="4">
        <v>2137.3197030154724</v>
      </c>
      <c r="J22" s="4">
        <v>2118.8183172409626</v>
      </c>
      <c r="K22" s="4">
        <v>2100.0410870308451</v>
      </c>
      <c r="L22" s="4">
        <v>2080.9923962535827</v>
      </c>
      <c r="M22" s="4">
        <v>2061.6765363727527</v>
      </c>
      <c r="N22" s="4">
        <v>2042.7538101374669</v>
      </c>
      <c r="O22" s="4">
        <v>2023.5798694409641</v>
      </c>
      <c r="P22" s="4">
        <v>2004.1583935080737</v>
      </c>
      <c r="Q22" s="4">
        <v>1984.4929900659847</v>
      </c>
      <c r="R22" s="4">
        <v>1964.5871970725921</v>
      </c>
      <c r="S22" s="4">
        <v>1947.0409233254838</v>
      </c>
      <c r="T22" s="4">
        <v>1929.2812977168703</v>
      </c>
      <c r="U22" s="4">
        <v>1911.3110974461758</v>
      </c>
      <c r="V22" s="4">
        <v>1893.1330517200281</v>
      </c>
      <c r="W22" s="4">
        <v>1874.7498427844905</v>
      </c>
      <c r="X22" s="4">
        <v>1854.9383111570849</v>
      </c>
      <c r="Y22" s="4">
        <v>1834.9217740757388</v>
      </c>
      <c r="Z22" s="4">
        <v>1814.7025702846843</v>
      </c>
      <c r="AA22" s="4">
        <v>1794.2830030884179</v>
      </c>
      <c r="AB22" s="4">
        <v>1773.6653410204669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1339.7200147176588</v>
      </c>
      <c r="D23" s="4">
        <v>1500.6310349937562</v>
      </c>
      <c r="E23" s="4">
        <v>1662.6898717597462</v>
      </c>
      <c r="F23" s="4">
        <v>1825.8687596989844</v>
      </c>
      <c r="G23" s="4">
        <v>1990.1407987573743</v>
      </c>
      <c r="H23" s="4">
        <v>2155.5407655804597</v>
      </c>
      <c r="I23" s="4">
        <v>2137.3197030154724</v>
      </c>
      <c r="J23" s="4">
        <v>2118.8183172409626</v>
      </c>
      <c r="K23" s="4">
        <v>2100.0410870308451</v>
      </c>
      <c r="L23" s="4">
        <v>2080.9923962535827</v>
      </c>
      <c r="M23" s="4">
        <v>2061.6765363727527</v>
      </c>
      <c r="N23" s="4">
        <v>2042.7538101374669</v>
      </c>
      <c r="O23" s="4">
        <v>2023.5798694409641</v>
      </c>
      <c r="P23" s="4">
        <v>2004.1583935080737</v>
      </c>
      <c r="Q23" s="4">
        <v>1984.4929900659847</v>
      </c>
      <c r="R23" s="4">
        <v>1964.5871970725921</v>
      </c>
      <c r="S23" s="4">
        <v>1947.0409233254838</v>
      </c>
      <c r="T23" s="4">
        <v>1929.2812977168703</v>
      </c>
      <c r="U23" s="4">
        <v>1911.3110974461758</v>
      </c>
      <c r="V23" s="4">
        <v>1893.1330517200281</v>
      </c>
      <c r="W23" s="4">
        <v>1874.7498427844905</v>
      </c>
      <c r="X23" s="4">
        <v>1854.9383111570849</v>
      </c>
      <c r="Y23" s="4">
        <v>1834.9217740757388</v>
      </c>
      <c r="Z23" s="4">
        <v>1814.7025702846843</v>
      </c>
      <c r="AA23" s="4">
        <v>1794.2830030884179</v>
      </c>
      <c r="AB23" s="4">
        <v>1773.6653410204669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1339.7200147176588</v>
      </c>
      <c r="D24" s="4">
        <v>1500.6310349937562</v>
      </c>
      <c r="E24" s="4">
        <v>1662.6898717597462</v>
      </c>
      <c r="F24" s="4">
        <v>1825.8687596989844</v>
      </c>
      <c r="G24" s="4">
        <v>1990.1407987573743</v>
      </c>
      <c r="H24" s="4">
        <v>2155.5407655804597</v>
      </c>
      <c r="I24" s="4">
        <v>2137.3197030154724</v>
      </c>
      <c r="J24" s="4">
        <v>2118.8183172409626</v>
      </c>
      <c r="K24" s="4">
        <v>2100.0410870308451</v>
      </c>
      <c r="L24" s="4">
        <v>2080.9923962535827</v>
      </c>
      <c r="M24" s="4">
        <v>2061.6765363727527</v>
      </c>
      <c r="N24" s="4">
        <v>2042.7538101374669</v>
      </c>
      <c r="O24" s="4">
        <v>2023.5798694409641</v>
      </c>
      <c r="P24" s="4">
        <v>2004.1583935080737</v>
      </c>
      <c r="Q24" s="4">
        <v>1984.4929900659847</v>
      </c>
      <c r="R24" s="4">
        <v>1964.5871970725921</v>
      </c>
      <c r="S24" s="4">
        <v>1947.0409233254838</v>
      </c>
      <c r="T24" s="4">
        <v>1929.2812977168703</v>
      </c>
      <c r="U24" s="4">
        <v>1911.3110974461758</v>
      </c>
      <c r="V24" s="4">
        <v>1893.1330517200281</v>
      </c>
      <c r="W24" s="4">
        <v>1874.7498427844905</v>
      </c>
      <c r="X24" s="4">
        <v>1854.9383111570849</v>
      </c>
      <c r="Y24" s="4">
        <v>1834.9217740757388</v>
      </c>
      <c r="Z24" s="4">
        <v>1814.7025702846843</v>
      </c>
      <c r="AA24" s="4">
        <v>1794.2830030884179</v>
      </c>
      <c r="AB24" s="4">
        <v>1773.6653410204669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1339.7200147176588</v>
      </c>
      <c r="D25" s="4">
        <v>1500.6310349937562</v>
      </c>
      <c r="E25" s="4">
        <v>1662.6898717597462</v>
      </c>
      <c r="F25" s="4">
        <v>1825.8687596989844</v>
      </c>
      <c r="G25" s="4">
        <v>1990.1407987573743</v>
      </c>
      <c r="H25" s="4">
        <v>2155.5407655804597</v>
      </c>
      <c r="I25" s="4">
        <v>2137.3197030154724</v>
      </c>
      <c r="J25" s="4">
        <v>2118.8183172409626</v>
      </c>
      <c r="K25" s="4">
        <v>2100.0410870308451</v>
      </c>
      <c r="L25" s="4">
        <v>2080.9923962535827</v>
      </c>
      <c r="M25" s="4">
        <v>2061.6765363727527</v>
      </c>
      <c r="N25" s="4">
        <v>2042.7538101374669</v>
      </c>
      <c r="O25" s="4">
        <v>2023.5798694409641</v>
      </c>
      <c r="P25" s="4">
        <v>2004.1583935080737</v>
      </c>
      <c r="Q25" s="4">
        <v>1984.4929900659847</v>
      </c>
      <c r="R25" s="4">
        <v>1964.5871970725921</v>
      </c>
      <c r="S25" s="4">
        <v>1947.0409233254838</v>
      </c>
      <c r="T25" s="4">
        <v>1929.2812977168703</v>
      </c>
      <c r="U25" s="4">
        <v>1911.3110974461758</v>
      </c>
      <c r="V25" s="4">
        <v>1893.1330517200281</v>
      </c>
      <c r="W25" s="4">
        <v>1874.7498427844905</v>
      </c>
      <c r="X25" s="4">
        <v>1854.9383111570849</v>
      </c>
      <c r="Y25" s="4">
        <v>1834.9217740757388</v>
      </c>
      <c r="Z25" s="4">
        <v>1814.7025702846843</v>
      </c>
      <c r="AA25" s="4">
        <v>1794.2830030884179</v>
      </c>
      <c r="AB25" s="4">
        <v>1773.6653410204669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1339.7200147176588</v>
      </c>
      <c r="D26" s="4">
        <v>1500.6310349937562</v>
      </c>
      <c r="E26" s="4">
        <v>1662.6898717597462</v>
      </c>
      <c r="F26" s="4">
        <v>1825.8687596989844</v>
      </c>
      <c r="G26" s="4">
        <v>1990.1407987573743</v>
      </c>
      <c r="H26" s="4">
        <v>2155.5407655804597</v>
      </c>
      <c r="I26" s="4">
        <v>2137.3197030154724</v>
      </c>
      <c r="J26" s="4">
        <v>2118.8183172409626</v>
      </c>
      <c r="K26" s="4">
        <v>2100.0410870308451</v>
      </c>
      <c r="L26" s="4">
        <v>2080.9923962535827</v>
      </c>
      <c r="M26" s="4">
        <v>2061.6765363727527</v>
      </c>
      <c r="N26" s="4">
        <v>2042.7538101374669</v>
      </c>
      <c r="O26" s="4">
        <v>2023.5798694409641</v>
      </c>
      <c r="P26" s="4">
        <v>2004.1583935080737</v>
      </c>
      <c r="Q26" s="4">
        <v>1984.4929900659847</v>
      </c>
      <c r="R26" s="4">
        <v>1964.5871970725921</v>
      </c>
      <c r="S26" s="4">
        <v>1947.0409233254838</v>
      </c>
      <c r="T26" s="4">
        <v>1929.2812977168703</v>
      </c>
      <c r="U26" s="4">
        <v>1911.3110974461758</v>
      </c>
      <c r="V26" s="4">
        <v>1893.1330517200281</v>
      </c>
      <c r="W26" s="4">
        <v>1874.7498427844905</v>
      </c>
      <c r="X26" s="4">
        <v>1854.9383111570849</v>
      </c>
      <c r="Y26" s="4">
        <v>1834.9217740757388</v>
      </c>
      <c r="Z26" s="4">
        <v>1814.7025702846843</v>
      </c>
      <c r="AA26" s="4">
        <v>1794.2830030884179</v>
      </c>
      <c r="AB26" s="4">
        <v>1773.6653410204669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1339.7200147176588</v>
      </c>
      <c r="D27" s="4">
        <v>1500.6310349937562</v>
      </c>
      <c r="E27" s="4">
        <v>1662.6898717597462</v>
      </c>
      <c r="F27" s="4">
        <v>1825.8687596989844</v>
      </c>
      <c r="G27" s="4">
        <v>1990.1407987573743</v>
      </c>
      <c r="H27" s="4">
        <v>2155.5407655804597</v>
      </c>
      <c r="I27" s="4">
        <v>2137.3197030154724</v>
      </c>
      <c r="J27" s="4">
        <v>2118.8183172409626</v>
      </c>
      <c r="K27" s="4">
        <v>2100.0410870308451</v>
      </c>
      <c r="L27" s="4">
        <v>2080.9923962535827</v>
      </c>
      <c r="M27" s="4">
        <v>2061.6765363727527</v>
      </c>
      <c r="N27" s="4">
        <v>2042.7538101374669</v>
      </c>
      <c r="O27" s="4">
        <v>2023.5798694409641</v>
      </c>
      <c r="P27" s="4">
        <v>2004.1583935080737</v>
      </c>
      <c r="Q27" s="4">
        <v>1984.4929900659847</v>
      </c>
      <c r="R27" s="4">
        <v>1964.5871970725921</v>
      </c>
      <c r="S27" s="4">
        <v>1947.0409233254838</v>
      </c>
      <c r="T27" s="4">
        <v>1929.2812977168703</v>
      </c>
      <c r="U27" s="4">
        <v>1911.3110974461758</v>
      </c>
      <c r="V27" s="4">
        <v>1893.1330517200281</v>
      </c>
      <c r="W27" s="4">
        <v>1874.7498427844905</v>
      </c>
      <c r="X27" s="4">
        <v>1854.9383111570849</v>
      </c>
      <c r="Y27" s="4">
        <v>1834.9217740757388</v>
      </c>
      <c r="Z27" s="4">
        <v>1814.7025702846843</v>
      </c>
      <c r="AA27" s="4">
        <v>1794.2830030884179</v>
      </c>
      <c r="AB27" s="4">
        <v>1773.6653410204669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1339.7200147176588</v>
      </c>
      <c r="D28" s="4">
        <v>1500.6310349937562</v>
      </c>
      <c r="E28" s="4">
        <v>1662.6898717597462</v>
      </c>
      <c r="F28" s="4">
        <v>1825.8687596989844</v>
      </c>
      <c r="G28" s="4">
        <v>1990.1407987573743</v>
      </c>
      <c r="H28" s="4">
        <v>2155.5407655804597</v>
      </c>
      <c r="I28" s="4">
        <v>2137.3197030154724</v>
      </c>
      <c r="J28" s="4">
        <v>2118.8183172409626</v>
      </c>
      <c r="K28" s="4">
        <v>2100.0410870308451</v>
      </c>
      <c r="L28" s="4">
        <v>2080.9923962535827</v>
      </c>
      <c r="M28" s="4">
        <v>2061.6765363727527</v>
      </c>
      <c r="N28" s="4">
        <v>2042.7538101374669</v>
      </c>
      <c r="O28" s="4">
        <v>2023.5798694409641</v>
      </c>
      <c r="P28" s="4">
        <v>2004.1583935080737</v>
      </c>
      <c r="Q28" s="4">
        <v>1984.4929900659847</v>
      </c>
      <c r="R28" s="4">
        <v>1964.5871970725921</v>
      </c>
      <c r="S28" s="4">
        <v>1947.0409233254838</v>
      </c>
      <c r="T28" s="4">
        <v>1929.2812977168703</v>
      </c>
      <c r="U28" s="4">
        <v>1911.3110974461758</v>
      </c>
      <c r="V28" s="4">
        <v>1893.1330517200281</v>
      </c>
      <c r="W28" s="4">
        <v>1874.7498427844905</v>
      </c>
      <c r="X28" s="4">
        <v>1854.9383111570849</v>
      </c>
      <c r="Y28" s="4">
        <v>1834.9217740757388</v>
      </c>
      <c r="Z28" s="4">
        <v>1814.7025702846843</v>
      </c>
      <c r="AA28" s="4">
        <v>1794.2830030884179</v>
      </c>
      <c r="AB28" s="4">
        <v>1773.6653410204669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1339.7200147176588</v>
      </c>
      <c r="D29" s="4">
        <v>1500.6310349937562</v>
      </c>
      <c r="E29" s="4">
        <v>1662.6898717597462</v>
      </c>
      <c r="F29" s="4">
        <v>1825.8687596989844</v>
      </c>
      <c r="G29" s="4">
        <v>1990.1407987573743</v>
      </c>
      <c r="H29" s="4">
        <v>2155.5407655804597</v>
      </c>
      <c r="I29" s="4">
        <v>2137.3197030154724</v>
      </c>
      <c r="J29" s="4">
        <v>2118.8183172409626</v>
      </c>
      <c r="K29" s="4">
        <v>2100.0410870308451</v>
      </c>
      <c r="L29" s="4">
        <v>2080.9923962535827</v>
      </c>
      <c r="M29" s="4">
        <v>2061.6765363727527</v>
      </c>
      <c r="N29" s="4">
        <v>2042.7538101374669</v>
      </c>
      <c r="O29" s="4">
        <v>2023.5798694409641</v>
      </c>
      <c r="P29" s="4">
        <v>2004.1583935080737</v>
      </c>
      <c r="Q29" s="4">
        <v>1984.4929900659847</v>
      </c>
      <c r="R29" s="4">
        <v>1964.5871970725921</v>
      </c>
      <c r="S29" s="4">
        <v>1947.0409233254838</v>
      </c>
      <c r="T29" s="4">
        <v>1929.2812977168703</v>
      </c>
      <c r="U29" s="4">
        <v>1911.3110974461758</v>
      </c>
      <c r="V29" s="4">
        <v>1893.1330517200281</v>
      </c>
      <c r="W29" s="4">
        <v>1874.7498427844905</v>
      </c>
      <c r="X29" s="4">
        <v>1854.9383111570849</v>
      </c>
      <c r="Y29" s="4">
        <v>1834.9217740757388</v>
      </c>
      <c r="Z29" s="4">
        <v>1814.7025702846843</v>
      </c>
      <c r="AA29" s="4">
        <v>1794.2830030884179</v>
      </c>
      <c r="AB29" s="4">
        <v>1773.6653410204669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1339.7200147176588</v>
      </c>
      <c r="D30" s="4">
        <v>1500.6310349937562</v>
      </c>
      <c r="E30" s="4">
        <v>1662.6898717597462</v>
      </c>
      <c r="F30" s="4">
        <v>1825.8687596989844</v>
      </c>
      <c r="G30" s="4">
        <v>1990.1407987573743</v>
      </c>
      <c r="H30" s="4">
        <v>2155.5407655804597</v>
      </c>
      <c r="I30" s="4">
        <v>2137.3197030154724</v>
      </c>
      <c r="J30" s="4">
        <v>2118.8183172409626</v>
      </c>
      <c r="K30" s="4">
        <v>2100.0410870308451</v>
      </c>
      <c r="L30" s="4">
        <v>2080.9923962535827</v>
      </c>
      <c r="M30" s="4">
        <v>2061.6765363727527</v>
      </c>
      <c r="N30" s="4">
        <v>2042.7538101374669</v>
      </c>
      <c r="O30" s="4">
        <v>2023.5798694409641</v>
      </c>
      <c r="P30" s="4">
        <v>2004.1583935080737</v>
      </c>
      <c r="Q30" s="4">
        <v>1984.4929900659847</v>
      </c>
      <c r="R30" s="4">
        <v>1964.5871970725921</v>
      </c>
      <c r="S30" s="4">
        <v>1947.0409233254838</v>
      </c>
      <c r="T30" s="4">
        <v>1929.2812977168703</v>
      </c>
      <c r="U30" s="4">
        <v>1911.3110974461758</v>
      </c>
      <c r="V30" s="4">
        <v>1893.1330517200281</v>
      </c>
      <c r="W30" s="4">
        <v>1874.7498427844905</v>
      </c>
      <c r="X30" s="4">
        <v>1854.9383111570849</v>
      </c>
      <c r="Y30" s="4">
        <v>1834.9217740757388</v>
      </c>
      <c r="Z30" s="4">
        <v>1814.7025702846843</v>
      </c>
      <c r="AA30" s="4">
        <v>1794.2830030884179</v>
      </c>
      <c r="AB30" s="4">
        <v>1773.6653410204669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1339.7200147176588</v>
      </c>
      <c r="D31" s="4">
        <v>1500.6310349937562</v>
      </c>
      <c r="E31" s="4">
        <v>1662.6898717597462</v>
      </c>
      <c r="F31" s="4">
        <v>1825.8687596989844</v>
      </c>
      <c r="G31" s="4">
        <v>1990.1407987573743</v>
      </c>
      <c r="H31" s="4">
        <v>2155.5407655804597</v>
      </c>
      <c r="I31" s="4">
        <v>2137.3197030154724</v>
      </c>
      <c r="J31" s="4">
        <v>2118.8183172409626</v>
      </c>
      <c r="K31" s="4">
        <v>2100.0410870308451</v>
      </c>
      <c r="L31" s="4">
        <v>2080.9923962535827</v>
      </c>
      <c r="M31" s="4">
        <v>2061.6765363727527</v>
      </c>
      <c r="N31" s="4">
        <v>2042.7538101374669</v>
      </c>
      <c r="O31" s="4">
        <v>2023.5798694409641</v>
      </c>
      <c r="P31" s="4">
        <v>2004.1583935080737</v>
      </c>
      <c r="Q31" s="4">
        <v>1984.4929900659847</v>
      </c>
      <c r="R31" s="4">
        <v>1964.5871970725921</v>
      </c>
      <c r="S31" s="4">
        <v>1947.0409233254838</v>
      </c>
      <c r="T31" s="4">
        <v>1929.2812977168703</v>
      </c>
      <c r="U31" s="4">
        <v>1911.3110974461758</v>
      </c>
      <c r="V31" s="4">
        <v>1893.1330517200281</v>
      </c>
      <c r="W31" s="4">
        <v>1874.7498427844905</v>
      </c>
      <c r="X31" s="4">
        <v>1854.9383111570849</v>
      </c>
      <c r="Y31" s="4">
        <v>1834.9217740757388</v>
      </c>
      <c r="Z31" s="4">
        <v>1814.7025702846843</v>
      </c>
      <c r="AA31" s="4">
        <v>1794.2830030884179</v>
      </c>
      <c r="AB31" s="4">
        <v>1773.6653410204669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1339.7200147176588</v>
      </c>
      <c r="D32" s="4">
        <v>1500.6310349937562</v>
      </c>
      <c r="E32" s="4">
        <v>1662.6898717597462</v>
      </c>
      <c r="F32" s="4">
        <v>1825.8687596989844</v>
      </c>
      <c r="G32" s="4">
        <v>1990.1407987573743</v>
      </c>
      <c r="H32" s="4">
        <v>2155.5407655804597</v>
      </c>
      <c r="I32" s="4">
        <v>2137.3197030154724</v>
      </c>
      <c r="J32" s="4">
        <v>2118.8183172409626</v>
      </c>
      <c r="K32" s="4">
        <v>2100.0410870308451</v>
      </c>
      <c r="L32" s="4">
        <v>2080.9923962535827</v>
      </c>
      <c r="M32" s="4">
        <v>2061.6765363727527</v>
      </c>
      <c r="N32" s="4">
        <v>2042.7538101374669</v>
      </c>
      <c r="O32" s="4">
        <v>2023.5798694409641</v>
      </c>
      <c r="P32" s="4">
        <v>2004.1583935080737</v>
      </c>
      <c r="Q32" s="4">
        <v>1984.4929900659847</v>
      </c>
      <c r="R32" s="4">
        <v>1964.5871970725921</v>
      </c>
      <c r="S32" s="4">
        <v>1947.0409233254838</v>
      </c>
      <c r="T32" s="4">
        <v>1929.2812977168703</v>
      </c>
      <c r="U32" s="4">
        <v>1911.3110974461758</v>
      </c>
      <c r="V32" s="4">
        <v>1893.1330517200281</v>
      </c>
      <c r="W32" s="4">
        <v>1874.7498427844905</v>
      </c>
      <c r="X32" s="4">
        <v>1854.9383111570849</v>
      </c>
      <c r="Y32" s="4">
        <v>1834.9217740757388</v>
      </c>
      <c r="Z32" s="4">
        <v>1814.7025702846843</v>
      </c>
      <c r="AA32" s="4">
        <v>1794.2830030884179</v>
      </c>
      <c r="AB32" s="4">
        <v>1773.6653410204669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1339.7200147176588</v>
      </c>
      <c r="D33" s="4">
        <v>1500.6310349937562</v>
      </c>
      <c r="E33" s="4">
        <v>1662.6898717597462</v>
      </c>
      <c r="F33" s="4">
        <v>1825.8687596989844</v>
      </c>
      <c r="G33" s="4">
        <v>1990.1407987573743</v>
      </c>
      <c r="H33" s="4">
        <v>2155.5407655804597</v>
      </c>
      <c r="I33" s="4">
        <v>2137.3197030154724</v>
      </c>
      <c r="J33" s="4">
        <v>2118.8183172409626</v>
      </c>
      <c r="K33" s="4">
        <v>2100.0410870308451</v>
      </c>
      <c r="L33" s="4">
        <v>2080.9923962535827</v>
      </c>
      <c r="M33" s="4">
        <v>2061.6765363727527</v>
      </c>
      <c r="N33" s="4">
        <v>2042.7538101374669</v>
      </c>
      <c r="O33" s="4">
        <v>2023.5798694409641</v>
      </c>
      <c r="P33" s="4">
        <v>2004.1583935080737</v>
      </c>
      <c r="Q33" s="4">
        <v>1984.4929900659847</v>
      </c>
      <c r="R33" s="4">
        <v>1964.5871970725921</v>
      </c>
      <c r="S33" s="4">
        <v>1947.0409233254838</v>
      </c>
      <c r="T33" s="4">
        <v>1929.2812977168703</v>
      </c>
      <c r="U33" s="4">
        <v>1911.3110974461758</v>
      </c>
      <c r="V33" s="4">
        <v>1893.1330517200281</v>
      </c>
      <c r="W33" s="4">
        <v>1874.7498427844905</v>
      </c>
      <c r="X33" s="4">
        <v>1854.9383111570849</v>
      </c>
      <c r="Y33" s="4">
        <v>1834.9217740757388</v>
      </c>
      <c r="Z33" s="4">
        <v>1814.7025702846843</v>
      </c>
      <c r="AA33" s="4">
        <v>1794.2830030884179</v>
      </c>
      <c r="AB33" s="4">
        <v>1773.6653410204669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1339.7200147176588</v>
      </c>
      <c r="D34" s="4">
        <v>1500.6310349937562</v>
      </c>
      <c r="E34" s="4">
        <v>1662.6898717597462</v>
      </c>
      <c r="F34" s="4">
        <v>1825.8687596989844</v>
      </c>
      <c r="G34" s="4">
        <v>1990.1407987573743</v>
      </c>
      <c r="H34" s="4">
        <v>2155.5407655804597</v>
      </c>
      <c r="I34" s="4">
        <v>2137.3197030154724</v>
      </c>
      <c r="J34" s="4">
        <v>2118.8183172409626</v>
      </c>
      <c r="K34" s="4">
        <v>2100.0410870308451</v>
      </c>
      <c r="L34" s="4">
        <v>2080.9923962535827</v>
      </c>
      <c r="M34" s="4">
        <v>2061.6765363727527</v>
      </c>
      <c r="N34" s="4">
        <v>2042.7538101374669</v>
      </c>
      <c r="O34" s="4">
        <v>2023.5798694409641</v>
      </c>
      <c r="P34" s="4">
        <v>2004.1583935080737</v>
      </c>
      <c r="Q34" s="4">
        <v>1984.4929900659847</v>
      </c>
      <c r="R34" s="4">
        <v>1964.5871970725921</v>
      </c>
      <c r="S34" s="4">
        <v>1947.0409233254838</v>
      </c>
      <c r="T34" s="4">
        <v>1929.2812977168703</v>
      </c>
      <c r="U34" s="4">
        <v>1911.3110974461758</v>
      </c>
      <c r="V34" s="4">
        <v>1893.1330517200281</v>
      </c>
      <c r="W34" s="4">
        <v>1874.7498427844905</v>
      </c>
      <c r="X34" s="4">
        <v>1854.9383111570849</v>
      </c>
      <c r="Y34" s="4">
        <v>1834.9217740757388</v>
      </c>
      <c r="Z34" s="4">
        <v>1814.7025702846843</v>
      </c>
      <c r="AA34" s="4">
        <v>1794.2830030884179</v>
      </c>
      <c r="AB34" s="4">
        <v>1773.6653410204669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1339.7200147176588</v>
      </c>
      <c r="D35" s="4">
        <v>1500.6310349937562</v>
      </c>
      <c r="E35" s="4">
        <v>1662.6898717597462</v>
      </c>
      <c r="F35" s="4">
        <v>1825.8687596989844</v>
      </c>
      <c r="G35" s="4">
        <v>1990.1407987573743</v>
      </c>
      <c r="H35" s="4">
        <v>2155.5407655804597</v>
      </c>
      <c r="I35" s="4">
        <v>2137.3197030154724</v>
      </c>
      <c r="J35" s="4">
        <v>2118.8183172409626</v>
      </c>
      <c r="K35" s="4">
        <v>2100.0410870308451</v>
      </c>
      <c r="L35" s="4">
        <v>2080.9923962535827</v>
      </c>
      <c r="M35" s="4">
        <v>2061.6765363727527</v>
      </c>
      <c r="N35" s="4">
        <v>2042.7538101374669</v>
      </c>
      <c r="O35" s="4">
        <v>2023.5798694409641</v>
      </c>
      <c r="P35" s="4">
        <v>2004.1583935080737</v>
      </c>
      <c r="Q35" s="4">
        <v>1984.4929900659847</v>
      </c>
      <c r="R35" s="4">
        <v>1964.5871970725921</v>
      </c>
      <c r="S35" s="4">
        <v>1947.0409233254838</v>
      </c>
      <c r="T35" s="4">
        <v>1929.2812977168703</v>
      </c>
      <c r="U35" s="4">
        <v>1911.3110974461758</v>
      </c>
      <c r="V35" s="4">
        <v>1893.1330517200281</v>
      </c>
      <c r="W35" s="4">
        <v>1874.7498427844905</v>
      </c>
      <c r="X35" s="4">
        <v>1854.9383111570849</v>
      </c>
      <c r="Y35" s="4">
        <v>1834.9217740757388</v>
      </c>
      <c r="Z35" s="4">
        <v>1814.7025702846843</v>
      </c>
      <c r="AA35" s="4">
        <v>1794.2830030884179</v>
      </c>
      <c r="AB35" s="4">
        <v>1773.6653410204669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1339.7200147176588</v>
      </c>
      <c r="D36" s="4">
        <v>1500.6310349937562</v>
      </c>
      <c r="E36" s="4">
        <v>1662.6898717597462</v>
      </c>
      <c r="F36" s="4">
        <v>1825.8687596989844</v>
      </c>
      <c r="G36" s="4">
        <v>1990.1407987573743</v>
      </c>
      <c r="H36" s="4">
        <v>2155.5407655804597</v>
      </c>
      <c r="I36" s="4">
        <v>2137.3197030154724</v>
      </c>
      <c r="J36" s="4">
        <v>2118.8183172409626</v>
      </c>
      <c r="K36" s="4">
        <v>2100.0410870308451</v>
      </c>
      <c r="L36" s="4">
        <v>2080.9923962535827</v>
      </c>
      <c r="M36" s="4">
        <v>2061.6765363727527</v>
      </c>
      <c r="N36" s="4">
        <v>2042.7538101374669</v>
      </c>
      <c r="O36" s="4">
        <v>2023.5798694409641</v>
      </c>
      <c r="P36" s="4">
        <v>2004.1583935080737</v>
      </c>
      <c r="Q36" s="4">
        <v>1984.4929900659847</v>
      </c>
      <c r="R36" s="4">
        <v>1964.5871970725921</v>
      </c>
      <c r="S36" s="4">
        <v>1947.0409233254838</v>
      </c>
      <c r="T36" s="4">
        <v>1929.2812977168703</v>
      </c>
      <c r="U36" s="4">
        <v>1911.3110974461758</v>
      </c>
      <c r="V36" s="4">
        <v>1893.1330517200281</v>
      </c>
      <c r="W36" s="4">
        <v>1874.7498427844905</v>
      </c>
      <c r="X36" s="4">
        <v>1854.9383111570849</v>
      </c>
      <c r="Y36" s="4">
        <v>1834.9217740757388</v>
      </c>
      <c r="Z36" s="4">
        <v>1814.7025702846843</v>
      </c>
      <c r="AA36" s="4">
        <v>1794.2830030884179</v>
      </c>
      <c r="AB36" s="4">
        <v>1773.6653410204669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1339.7200147176588</v>
      </c>
      <c r="D37" s="4">
        <v>1500.6310349937562</v>
      </c>
      <c r="E37" s="4">
        <v>1662.6898717597462</v>
      </c>
      <c r="F37" s="4">
        <v>1825.8687596989844</v>
      </c>
      <c r="G37" s="4">
        <v>1990.1407987573743</v>
      </c>
      <c r="H37" s="4">
        <v>2155.5407655804597</v>
      </c>
      <c r="I37" s="4">
        <v>2137.3197030154724</v>
      </c>
      <c r="J37" s="4">
        <v>2118.8183172409626</v>
      </c>
      <c r="K37" s="4">
        <v>2100.0410870308451</v>
      </c>
      <c r="L37" s="4">
        <v>2080.9923962535827</v>
      </c>
      <c r="M37" s="4">
        <v>2061.6765363727527</v>
      </c>
      <c r="N37" s="4">
        <v>2042.7538101374669</v>
      </c>
      <c r="O37" s="4">
        <v>2023.5798694409641</v>
      </c>
      <c r="P37" s="4">
        <v>2004.1583935080737</v>
      </c>
      <c r="Q37" s="4">
        <v>1984.4929900659847</v>
      </c>
      <c r="R37" s="4">
        <v>1964.5871970725921</v>
      </c>
      <c r="S37" s="4">
        <v>1947.0409233254838</v>
      </c>
      <c r="T37" s="4">
        <v>1929.2812977168703</v>
      </c>
      <c r="U37" s="4">
        <v>1911.3110974461758</v>
      </c>
      <c r="V37" s="4">
        <v>1893.1330517200281</v>
      </c>
      <c r="W37" s="4">
        <v>1874.7498427844905</v>
      </c>
      <c r="X37" s="4">
        <v>1854.9383111570849</v>
      </c>
      <c r="Y37" s="4">
        <v>1834.9217740757388</v>
      </c>
      <c r="Z37" s="4">
        <v>1814.7025702846843</v>
      </c>
      <c r="AA37" s="4">
        <v>1794.2830030884179</v>
      </c>
      <c r="AB37" s="4">
        <v>1773.6653410204669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1339.7200147176588</v>
      </c>
      <c r="D38" s="4">
        <v>1500.6310349937562</v>
      </c>
      <c r="E38" s="4">
        <v>1662.6898717597462</v>
      </c>
      <c r="F38" s="4">
        <v>1825.8687596989844</v>
      </c>
      <c r="G38" s="4">
        <v>1990.1407987573743</v>
      </c>
      <c r="H38" s="4">
        <v>2155.5407655804597</v>
      </c>
      <c r="I38" s="4">
        <v>2137.3197030154724</v>
      </c>
      <c r="J38" s="4">
        <v>2118.8183172409626</v>
      </c>
      <c r="K38" s="4">
        <v>2100.0410870308451</v>
      </c>
      <c r="L38" s="4">
        <v>2080.9923962535827</v>
      </c>
      <c r="M38" s="4">
        <v>2061.6765363727527</v>
      </c>
      <c r="N38" s="4">
        <v>2042.7538101374669</v>
      </c>
      <c r="O38" s="4">
        <v>2023.5798694409641</v>
      </c>
      <c r="P38" s="4">
        <v>2004.1583935080737</v>
      </c>
      <c r="Q38" s="4">
        <v>1984.4929900659847</v>
      </c>
      <c r="R38" s="4">
        <v>1964.5871970725921</v>
      </c>
      <c r="S38" s="4">
        <v>1947.0409233254838</v>
      </c>
      <c r="T38" s="4">
        <v>1929.2812977168703</v>
      </c>
      <c r="U38" s="4">
        <v>1911.3110974461758</v>
      </c>
      <c r="V38" s="4">
        <v>1893.1330517200281</v>
      </c>
      <c r="W38" s="4">
        <v>1874.7498427844905</v>
      </c>
      <c r="X38" s="4">
        <v>1854.9383111570849</v>
      </c>
      <c r="Y38" s="4">
        <v>1834.9217740757388</v>
      </c>
      <c r="Z38" s="4">
        <v>1814.7025702846843</v>
      </c>
      <c r="AA38" s="4">
        <v>1794.2830030884179</v>
      </c>
      <c r="AB38" s="4">
        <v>1773.6653410204669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1339.7200147176588</v>
      </c>
      <c r="D39" s="4">
        <v>1500.6310349937562</v>
      </c>
      <c r="E39" s="4">
        <v>1662.6898717597462</v>
      </c>
      <c r="F39" s="4">
        <v>1825.8687596989844</v>
      </c>
      <c r="G39" s="4">
        <v>1990.1407987573743</v>
      </c>
      <c r="H39" s="4">
        <v>2155.5407655804597</v>
      </c>
      <c r="I39" s="4">
        <v>2137.3197030154724</v>
      </c>
      <c r="J39" s="4">
        <v>2118.8183172409626</v>
      </c>
      <c r="K39" s="4">
        <v>2100.0410870308451</v>
      </c>
      <c r="L39" s="4">
        <v>2080.9923962535827</v>
      </c>
      <c r="M39" s="4">
        <v>2061.6765363727527</v>
      </c>
      <c r="N39" s="4">
        <v>2042.7538101374669</v>
      </c>
      <c r="O39" s="4">
        <v>2023.5798694409641</v>
      </c>
      <c r="P39" s="4">
        <v>2004.1583935080737</v>
      </c>
      <c r="Q39" s="4">
        <v>1984.4929900659847</v>
      </c>
      <c r="R39" s="4">
        <v>1964.5871970725921</v>
      </c>
      <c r="S39" s="4">
        <v>1947.0409233254838</v>
      </c>
      <c r="T39" s="4">
        <v>1929.2812977168703</v>
      </c>
      <c r="U39" s="4">
        <v>1911.3110974461758</v>
      </c>
      <c r="V39" s="4">
        <v>1893.1330517200281</v>
      </c>
      <c r="W39" s="4">
        <v>1874.7498427844905</v>
      </c>
      <c r="X39" s="4">
        <v>1854.9383111570849</v>
      </c>
      <c r="Y39" s="4">
        <v>1834.9217740757388</v>
      </c>
      <c r="Z39" s="4">
        <v>1814.7025702846843</v>
      </c>
      <c r="AA39" s="4">
        <v>1794.2830030884179</v>
      </c>
      <c r="AB39" s="4">
        <v>1773.6653410204669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1339.7200147176588</v>
      </c>
      <c r="D40" s="4">
        <v>1500.6310349937562</v>
      </c>
      <c r="E40" s="4">
        <v>1662.6898717597462</v>
      </c>
      <c r="F40" s="4">
        <v>1825.8687596989844</v>
      </c>
      <c r="G40" s="4">
        <v>1990.1407987573743</v>
      </c>
      <c r="H40" s="4">
        <v>2155.5407655804597</v>
      </c>
      <c r="I40" s="4">
        <v>2137.3197030154724</v>
      </c>
      <c r="J40" s="4">
        <v>2118.8183172409626</v>
      </c>
      <c r="K40" s="4">
        <v>2100.0410870308451</v>
      </c>
      <c r="L40" s="4">
        <v>2080.9923962535827</v>
      </c>
      <c r="M40" s="4">
        <v>2061.6765363727527</v>
      </c>
      <c r="N40" s="4">
        <v>2042.7538101374669</v>
      </c>
      <c r="O40" s="4">
        <v>2023.5798694409641</v>
      </c>
      <c r="P40" s="4">
        <v>2004.1583935080737</v>
      </c>
      <c r="Q40" s="4">
        <v>1984.4929900659847</v>
      </c>
      <c r="R40" s="4">
        <v>1964.5871970725921</v>
      </c>
      <c r="S40" s="4">
        <v>1947.0409233254838</v>
      </c>
      <c r="T40" s="4">
        <v>1929.2812977168703</v>
      </c>
      <c r="U40" s="4">
        <v>1911.3110974461758</v>
      </c>
      <c r="V40" s="4">
        <v>1893.1330517200281</v>
      </c>
      <c r="W40" s="4">
        <v>1874.7498427844905</v>
      </c>
      <c r="X40" s="4">
        <v>1854.9383111570849</v>
      </c>
      <c r="Y40" s="4">
        <v>1834.9217740757388</v>
      </c>
      <c r="Z40" s="4">
        <v>1814.7025702846843</v>
      </c>
      <c r="AA40" s="4">
        <v>1794.2830030884179</v>
      </c>
      <c r="AB40" s="4">
        <v>1773.6653410204669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1339.7200147176588</v>
      </c>
      <c r="D41" s="4">
        <v>1500.6310349937562</v>
      </c>
      <c r="E41" s="4">
        <v>1662.6898717597462</v>
      </c>
      <c r="F41" s="4">
        <v>1825.8687596989844</v>
      </c>
      <c r="G41" s="4">
        <v>1990.1407987573743</v>
      </c>
      <c r="H41" s="4">
        <v>2155.5407655804597</v>
      </c>
      <c r="I41" s="4">
        <v>2137.3197030154724</v>
      </c>
      <c r="J41" s="4">
        <v>2118.8183172409626</v>
      </c>
      <c r="K41" s="4">
        <v>2100.0410870308451</v>
      </c>
      <c r="L41" s="4">
        <v>2080.9923962535827</v>
      </c>
      <c r="M41" s="4">
        <v>2061.6765363727527</v>
      </c>
      <c r="N41" s="4">
        <v>2042.7538101374669</v>
      </c>
      <c r="O41" s="4">
        <v>2023.5798694409641</v>
      </c>
      <c r="P41" s="4">
        <v>2004.1583935080737</v>
      </c>
      <c r="Q41" s="4">
        <v>1984.4929900659847</v>
      </c>
      <c r="R41" s="4">
        <v>1964.5871970725921</v>
      </c>
      <c r="S41" s="4">
        <v>1947.0409233254838</v>
      </c>
      <c r="T41" s="4">
        <v>1929.2812977168703</v>
      </c>
      <c r="U41" s="4">
        <v>1911.3110974461758</v>
      </c>
      <c r="V41" s="4">
        <v>1893.1330517200281</v>
      </c>
      <c r="W41" s="4">
        <v>1874.7498427844905</v>
      </c>
      <c r="X41" s="4">
        <v>1854.9383111570849</v>
      </c>
      <c r="Y41" s="4">
        <v>1834.9217740757388</v>
      </c>
      <c r="Z41" s="4">
        <v>1814.7025702846843</v>
      </c>
      <c r="AA41" s="4">
        <v>1794.2830030884179</v>
      </c>
      <c r="AB41" s="4">
        <v>1773.6653410204669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1339.7200147176588</v>
      </c>
      <c r="D42" s="4">
        <v>1500.6310349937562</v>
      </c>
      <c r="E42" s="4">
        <v>1662.6898717597462</v>
      </c>
      <c r="F42" s="4">
        <v>1825.8687596989844</v>
      </c>
      <c r="G42" s="4">
        <v>1990.1407987573743</v>
      </c>
      <c r="H42" s="4">
        <v>2155.5407655804597</v>
      </c>
      <c r="I42" s="4">
        <v>2137.3197030154724</v>
      </c>
      <c r="J42" s="4">
        <v>2118.8183172409626</v>
      </c>
      <c r="K42" s="4">
        <v>2100.0410870308451</v>
      </c>
      <c r="L42" s="4">
        <v>2080.9923962535827</v>
      </c>
      <c r="M42" s="4">
        <v>2061.6765363727527</v>
      </c>
      <c r="N42" s="4">
        <v>2042.7538101374669</v>
      </c>
      <c r="O42" s="4">
        <v>2023.5798694409641</v>
      </c>
      <c r="P42" s="4">
        <v>2004.1583935080737</v>
      </c>
      <c r="Q42" s="4">
        <v>1984.4929900659847</v>
      </c>
      <c r="R42" s="4">
        <v>1964.5871970725921</v>
      </c>
      <c r="S42" s="4">
        <v>1947.0409233254838</v>
      </c>
      <c r="T42" s="4">
        <v>1929.2812977168703</v>
      </c>
      <c r="U42" s="4">
        <v>1911.3110974461758</v>
      </c>
      <c r="V42" s="4">
        <v>1893.1330517200281</v>
      </c>
      <c r="W42" s="4">
        <v>1874.7498427844905</v>
      </c>
      <c r="X42" s="4">
        <v>1854.9383111570849</v>
      </c>
      <c r="Y42" s="4">
        <v>1834.9217740757388</v>
      </c>
      <c r="Z42" s="4">
        <v>1814.7025702846843</v>
      </c>
      <c r="AA42" s="4">
        <v>1794.2830030884179</v>
      </c>
      <c r="AB42" s="4">
        <v>1773.6653410204669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1339.7200147176588</v>
      </c>
      <c r="D43" s="4">
        <v>1500.6310349937562</v>
      </c>
      <c r="E43" s="4">
        <v>1662.6898717597462</v>
      </c>
      <c r="F43" s="4">
        <v>1825.8687596989844</v>
      </c>
      <c r="G43" s="4">
        <v>1990.1407987573743</v>
      </c>
      <c r="H43" s="4">
        <v>2155.5407655804597</v>
      </c>
      <c r="I43" s="4">
        <v>2137.3197030154724</v>
      </c>
      <c r="J43" s="4">
        <v>2118.8183172409626</v>
      </c>
      <c r="K43" s="4">
        <v>2100.0410870308451</v>
      </c>
      <c r="L43" s="4">
        <v>2080.9923962535827</v>
      </c>
      <c r="M43" s="4">
        <v>2061.6765363727527</v>
      </c>
      <c r="N43" s="4">
        <v>2042.7538101374669</v>
      </c>
      <c r="O43" s="4">
        <v>2023.5798694409641</v>
      </c>
      <c r="P43" s="4">
        <v>2004.1583935080737</v>
      </c>
      <c r="Q43" s="4">
        <v>1984.4929900659847</v>
      </c>
      <c r="R43" s="4">
        <v>1964.5871970725921</v>
      </c>
      <c r="S43" s="4">
        <v>1947.0409233254838</v>
      </c>
      <c r="T43" s="4">
        <v>1929.2812977168703</v>
      </c>
      <c r="U43" s="4">
        <v>1911.3110974461758</v>
      </c>
      <c r="V43" s="4">
        <v>1893.1330517200281</v>
      </c>
      <c r="W43" s="4">
        <v>1874.7498427844905</v>
      </c>
      <c r="X43" s="4">
        <v>1854.9383111570849</v>
      </c>
      <c r="Y43" s="4">
        <v>1834.9217740757388</v>
      </c>
      <c r="Z43" s="4">
        <v>1814.7025702846843</v>
      </c>
      <c r="AA43" s="4">
        <v>1794.2830030884179</v>
      </c>
      <c r="AB43" s="4">
        <v>1773.6653410204669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1339.7200147176588</v>
      </c>
      <c r="D44" s="4">
        <v>1500.6310349937562</v>
      </c>
      <c r="E44" s="4">
        <v>1662.6898717597462</v>
      </c>
      <c r="F44" s="4">
        <v>1825.8687596989844</v>
      </c>
      <c r="G44" s="4">
        <v>1990.1407987573743</v>
      </c>
      <c r="H44" s="4">
        <v>2155.5407655804597</v>
      </c>
      <c r="I44" s="4">
        <v>2137.3197030154724</v>
      </c>
      <c r="J44" s="4">
        <v>2118.8183172409626</v>
      </c>
      <c r="K44" s="4">
        <v>2100.0410870308451</v>
      </c>
      <c r="L44" s="4">
        <v>2080.9923962535827</v>
      </c>
      <c r="M44" s="4">
        <v>2061.6765363727527</v>
      </c>
      <c r="N44" s="4">
        <v>2042.7538101374669</v>
      </c>
      <c r="O44" s="4">
        <v>2023.5798694409641</v>
      </c>
      <c r="P44" s="4">
        <v>2004.1583935080737</v>
      </c>
      <c r="Q44" s="4">
        <v>1984.4929900659847</v>
      </c>
      <c r="R44" s="4">
        <v>1964.5871970725921</v>
      </c>
      <c r="S44" s="4">
        <v>1947.0409233254838</v>
      </c>
      <c r="T44" s="4">
        <v>1929.2812977168703</v>
      </c>
      <c r="U44" s="4">
        <v>1911.3110974461758</v>
      </c>
      <c r="V44" s="4">
        <v>1893.1330517200281</v>
      </c>
      <c r="W44" s="4">
        <v>1874.7498427844905</v>
      </c>
      <c r="X44" s="4">
        <v>1854.9383111570849</v>
      </c>
      <c r="Y44" s="4">
        <v>1834.9217740757388</v>
      </c>
      <c r="Z44" s="4">
        <v>1814.7025702846843</v>
      </c>
      <c r="AA44" s="4">
        <v>1794.2830030884179</v>
      </c>
      <c r="AB44" s="4">
        <v>1773.6653410204669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1339.7200147176588</v>
      </c>
      <c r="D45" s="4">
        <v>1500.6310349937562</v>
      </c>
      <c r="E45" s="4">
        <v>1662.6898717597462</v>
      </c>
      <c r="F45" s="4">
        <v>1825.8687596989844</v>
      </c>
      <c r="G45" s="4">
        <v>1990.1407987573743</v>
      </c>
      <c r="H45" s="4">
        <v>2155.5407655804597</v>
      </c>
      <c r="I45" s="4">
        <v>2137.3197030154724</v>
      </c>
      <c r="J45" s="4">
        <v>2118.8183172409626</v>
      </c>
      <c r="K45" s="4">
        <v>2100.0410870308451</v>
      </c>
      <c r="L45" s="4">
        <v>2080.9923962535827</v>
      </c>
      <c r="M45" s="4">
        <v>2061.6765363727527</v>
      </c>
      <c r="N45" s="4">
        <v>2042.7538101374669</v>
      </c>
      <c r="O45" s="4">
        <v>2023.5798694409641</v>
      </c>
      <c r="P45" s="4">
        <v>2004.1583935080737</v>
      </c>
      <c r="Q45" s="4">
        <v>1984.4929900659847</v>
      </c>
      <c r="R45" s="4">
        <v>1964.5871970725921</v>
      </c>
      <c r="S45" s="4">
        <v>1947.0409233254838</v>
      </c>
      <c r="T45" s="4">
        <v>1929.2812977168703</v>
      </c>
      <c r="U45" s="4">
        <v>1911.3110974461758</v>
      </c>
      <c r="V45" s="4">
        <v>1893.1330517200281</v>
      </c>
      <c r="W45" s="4">
        <v>1874.7498427844905</v>
      </c>
      <c r="X45" s="4">
        <v>1854.9383111570849</v>
      </c>
      <c r="Y45" s="4">
        <v>1834.9217740757388</v>
      </c>
      <c r="Z45" s="4">
        <v>1814.7025702846843</v>
      </c>
      <c r="AA45" s="4">
        <v>1794.2830030884179</v>
      </c>
      <c r="AB45" s="4">
        <v>1773.6653410204669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1339.7200147176588</v>
      </c>
      <c r="D46" s="4">
        <v>1500.6310349937562</v>
      </c>
      <c r="E46" s="4">
        <v>1662.6898717597462</v>
      </c>
      <c r="F46" s="4">
        <v>1825.8687596989844</v>
      </c>
      <c r="G46" s="4">
        <v>1990.1407987573743</v>
      </c>
      <c r="H46" s="4">
        <v>2155.5407655804597</v>
      </c>
      <c r="I46" s="4">
        <v>2137.3197030154724</v>
      </c>
      <c r="J46" s="4">
        <v>2118.8183172409626</v>
      </c>
      <c r="K46" s="4">
        <v>2100.0410870308451</v>
      </c>
      <c r="L46" s="4">
        <v>2080.9923962535827</v>
      </c>
      <c r="M46" s="4">
        <v>2061.6765363727527</v>
      </c>
      <c r="N46" s="4">
        <v>2042.7538101374669</v>
      </c>
      <c r="O46" s="4">
        <v>2023.5798694409641</v>
      </c>
      <c r="P46" s="4">
        <v>2004.1583935080737</v>
      </c>
      <c r="Q46" s="4">
        <v>1984.4929900659847</v>
      </c>
      <c r="R46" s="4">
        <v>1964.5871970725921</v>
      </c>
      <c r="S46" s="4">
        <v>1947.0409233254838</v>
      </c>
      <c r="T46" s="4">
        <v>1929.2812977168703</v>
      </c>
      <c r="U46" s="4">
        <v>1911.3110974461758</v>
      </c>
      <c r="V46" s="4">
        <v>1893.1330517200281</v>
      </c>
      <c r="W46" s="4">
        <v>1874.7498427844905</v>
      </c>
      <c r="X46" s="4">
        <v>1854.9383111570849</v>
      </c>
      <c r="Y46" s="4">
        <v>1834.9217740757388</v>
      </c>
      <c r="Z46" s="4">
        <v>1814.7025702846843</v>
      </c>
      <c r="AA46" s="4">
        <v>1794.2830030884179</v>
      </c>
      <c r="AB46" s="4">
        <v>1773.6653410204669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1339.7200147176588</v>
      </c>
      <c r="D47" s="4">
        <v>1500.6310349937562</v>
      </c>
      <c r="E47" s="4">
        <v>1662.6898717597462</v>
      </c>
      <c r="F47" s="4">
        <v>1825.8687596989844</v>
      </c>
      <c r="G47" s="4">
        <v>1990.1407987573743</v>
      </c>
      <c r="H47" s="4">
        <v>2155.5407655804597</v>
      </c>
      <c r="I47" s="4">
        <v>2137.3197030154724</v>
      </c>
      <c r="J47" s="4">
        <v>2118.8183172409626</v>
      </c>
      <c r="K47" s="4">
        <v>2100.0410870308451</v>
      </c>
      <c r="L47" s="4">
        <v>2080.9923962535827</v>
      </c>
      <c r="M47" s="4">
        <v>2061.6765363727527</v>
      </c>
      <c r="N47" s="4">
        <v>2042.7538101374669</v>
      </c>
      <c r="O47" s="4">
        <v>2023.5798694409641</v>
      </c>
      <c r="P47" s="4">
        <v>2004.1583935080737</v>
      </c>
      <c r="Q47" s="4">
        <v>1984.4929900659847</v>
      </c>
      <c r="R47" s="4">
        <v>1964.5871970725921</v>
      </c>
      <c r="S47" s="4">
        <v>1947.0409233254838</v>
      </c>
      <c r="T47" s="4">
        <v>1929.2812977168703</v>
      </c>
      <c r="U47" s="4">
        <v>1911.3110974461758</v>
      </c>
      <c r="V47" s="4">
        <v>1893.1330517200281</v>
      </c>
      <c r="W47" s="4">
        <v>1874.7498427844905</v>
      </c>
      <c r="X47" s="4">
        <v>1854.9383111570849</v>
      </c>
      <c r="Y47" s="4">
        <v>1834.9217740757388</v>
      </c>
      <c r="Z47" s="4">
        <v>1814.7025702846843</v>
      </c>
      <c r="AA47" s="4">
        <v>1794.2830030884179</v>
      </c>
      <c r="AB47" s="4">
        <v>1773.6653410204669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1339.7200147176588</v>
      </c>
      <c r="D48" s="4">
        <v>1500.6310349937562</v>
      </c>
      <c r="E48" s="4">
        <v>1662.6898717597462</v>
      </c>
      <c r="F48" s="4">
        <v>1825.8687596989844</v>
      </c>
      <c r="G48" s="4">
        <v>1990.1407987573743</v>
      </c>
      <c r="H48" s="4">
        <v>2155.5407655804597</v>
      </c>
      <c r="I48" s="4">
        <v>2137.3197030154724</v>
      </c>
      <c r="J48" s="4">
        <v>2118.8183172409626</v>
      </c>
      <c r="K48" s="4">
        <v>2100.0410870308451</v>
      </c>
      <c r="L48" s="4">
        <v>2080.9923962535827</v>
      </c>
      <c r="M48" s="4">
        <v>2061.6765363727527</v>
      </c>
      <c r="N48" s="4">
        <v>2042.7538101374669</v>
      </c>
      <c r="O48" s="4">
        <v>2023.5798694409641</v>
      </c>
      <c r="P48" s="4">
        <v>2004.1583935080737</v>
      </c>
      <c r="Q48" s="4">
        <v>1984.4929900659847</v>
      </c>
      <c r="R48" s="4">
        <v>1964.5871970725921</v>
      </c>
      <c r="S48" s="4">
        <v>1947.0409233254838</v>
      </c>
      <c r="T48" s="4">
        <v>1929.2812977168703</v>
      </c>
      <c r="U48" s="4">
        <v>1911.3110974461758</v>
      </c>
      <c r="V48" s="4">
        <v>1893.1330517200281</v>
      </c>
      <c r="W48" s="4">
        <v>1874.7498427844905</v>
      </c>
      <c r="X48" s="4">
        <v>1854.9383111570849</v>
      </c>
      <c r="Y48" s="4">
        <v>1834.9217740757388</v>
      </c>
      <c r="Z48" s="4">
        <v>1814.7025702846843</v>
      </c>
      <c r="AA48" s="4">
        <v>1794.2830030884179</v>
      </c>
      <c r="AB48" s="4">
        <v>1773.6653410204669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1339.7200147176588</v>
      </c>
      <c r="D49" s="4">
        <v>1500.6310349937562</v>
      </c>
      <c r="E49" s="4">
        <v>1662.6898717597462</v>
      </c>
      <c r="F49" s="4">
        <v>1825.8687596989844</v>
      </c>
      <c r="G49" s="4">
        <v>1990.1407987573743</v>
      </c>
      <c r="H49" s="4">
        <v>2155.5407655804597</v>
      </c>
      <c r="I49" s="4">
        <v>2137.3197030154724</v>
      </c>
      <c r="J49" s="4">
        <v>2118.8183172409626</v>
      </c>
      <c r="K49" s="4">
        <v>2100.0410870308451</v>
      </c>
      <c r="L49" s="4">
        <v>2080.9923962535827</v>
      </c>
      <c r="M49" s="4">
        <v>2061.6765363727527</v>
      </c>
      <c r="N49" s="4">
        <v>2042.7538101374669</v>
      </c>
      <c r="O49" s="4">
        <v>2023.5798694409641</v>
      </c>
      <c r="P49" s="4">
        <v>2004.1583935080737</v>
      </c>
      <c r="Q49" s="4">
        <v>1984.4929900659847</v>
      </c>
      <c r="R49" s="4">
        <v>1964.5871970725921</v>
      </c>
      <c r="S49" s="4">
        <v>1947.0409233254838</v>
      </c>
      <c r="T49" s="4">
        <v>1929.2812977168703</v>
      </c>
      <c r="U49" s="4">
        <v>1911.3110974461758</v>
      </c>
      <c r="V49" s="4">
        <v>1893.1330517200281</v>
      </c>
      <c r="W49" s="4">
        <v>1874.7498427844905</v>
      </c>
      <c r="X49" s="4">
        <v>1854.9383111570849</v>
      </c>
      <c r="Y49" s="4">
        <v>1834.9217740757388</v>
      </c>
      <c r="Z49" s="4">
        <v>1814.7025702846843</v>
      </c>
      <c r="AA49" s="4">
        <v>1794.2830030884179</v>
      </c>
      <c r="AB49" s="4">
        <v>1773.6653410204669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1339.7200147176588</v>
      </c>
      <c r="D50" s="4">
        <v>1500.6310349937562</v>
      </c>
      <c r="E50" s="4">
        <v>1662.6898717597462</v>
      </c>
      <c r="F50" s="4">
        <v>1825.8687596989844</v>
      </c>
      <c r="G50" s="4">
        <v>1990.1407987573743</v>
      </c>
      <c r="H50" s="4">
        <v>2155.5407655804597</v>
      </c>
      <c r="I50" s="4">
        <v>2137.3197030154724</v>
      </c>
      <c r="J50" s="4">
        <v>2118.8183172409626</v>
      </c>
      <c r="K50" s="4">
        <v>2100.0410870308451</v>
      </c>
      <c r="L50" s="4">
        <v>2080.9923962535827</v>
      </c>
      <c r="M50" s="4">
        <v>2061.6765363727527</v>
      </c>
      <c r="N50" s="4">
        <v>2042.7538101374669</v>
      </c>
      <c r="O50" s="4">
        <v>2023.5798694409641</v>
      </c>
      <c r="P50" s="4">
        <v>2004.1583935080737</v>
      </c>
      <c r="Q50" s="4">
        <v>1984.4929900659847</v>
      </c>
      <c r="R50" s="4">
        <v>1964.5871970725921</v>
      </c>
      <c r="S50" s="4">
        <v>1947.0409233254838</v>
      </c>
      <c r="T50" s="4">
        <v>1929.2812977168703</v>
      </c>
      <c r="U50" s="4">
        <v>1911.3110974461758</v>
      </c>
      <c r="V50" s="4">
        <v>1893.1330517200281</v>
      </c>
      <c r="W50" s="4">
        <v>1874.7498427844905</v>
      </c>
      <c r="X50" s="4">
        <v>1854.9383111570849</v>
      </c>
      <c r="Y50" s="4">
        <v>1834.9217740757388</v>
      </c>
      <c r="Z50" s="4">
        <v>1814.7025702846843</v>
      </c>
      <c r="AA50" s="4">
        <v>1794.2830030884179</v>
      </c>
      <c r="AB50" s="4">
        <v>1773.6653410204669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1339.7200147176588</v>
      </c>
      <c r="D51" s="4">
        <v>1500.6310349937562</v>
      </c>
      <c r="E51" s="4">
        <v>1662.6898717597462</v>
      </c>
      <c r="F51" s="4">
        <v>1825.8687596989844</v>
      </c>
      <c r="G51" s="4">
        <v>1990.1407987573743</v>
      </c>
      <c r="H51" s="4">
        <v>2155.5407655804597</v>
      </c>
      <c r="I51" s="4">
        <v>2137.3197030154724</v>
      </c>
      <c r="J51" s="4">
        <v>2118.8183172409626</v>
      </c>
      <c r="K51" s="4">
        <v>2100.0410870308451</v>
      </c>
      <c r="L51" s="4">
        <v>2080.9923962535827</v>
      </c>
      <c r="M51" s="4">
        <v>2061.6765363727527</v>
      </c>
      <c r="N51" s="4">
        <v>2042.7538101374669</v>
      </c>
      <c r="O51" s="4">
        <v>2023.5798694409641</v>
      </c>
      <c r="P51" s="4">
        <v>2004.1583935080737</v>
      </c>
      <c r="Q51" s="4">
        <v>1984.4929900659847</v>
      </c>
      <c r="R51" s="4">
        <v>1964.5871970725921</v>
      </c>
      <c r="S51" s="4">
        <v>1947.0409233254838</v>
      </c>
      <c r="T51" s="4">
        <v>1929.2812977168703</v>
      </c>
      <c r="U51" s="4">
        <v>1911.3110974461758</v>
      </c>
      <c r="V51" s="4">
        <v>1893.1330517200281</v>
      </c>
      <c r="W51" s="4">
        <v>1874.7498427844905</v>
      </c>
      <c r="X51" s="4">
        <v>1854.9383111570849</v>
      </c>
      <c r="Y51" s="4">
        <v>1834.9217740757388</v>
      </c>
      <c r="Z51" s="4">
        <v>1814.7025702846843</v>
      </c>
      <c r="AA51" s="4">
        <v>1794.2830030884179</v>
      </c>
      <c r="AB51" s="4">
        <v>1773.6653410204669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1339.7200147176588</v>
      </c>
      <c r="D52" s="4">
        <v>1500.6310349937562</v>
      </c>
      <c r="E52" s="4">
        <v>1662.6898717597462</v>
      </c>
      <c r="F52" s="4">
        <v>1825.8687596989844</v>
      </c>
      <c r="G52" s="4">
        <v>1990.1407987573743</v>
      </c>
      <c r="H52" s="4">
        <v>2155.5407655804597</v>
      </c>
      <c r="I52" s="4">
        <v>2137.3197030154724</v>
      </c>
      <c r="J52" s="4">
        <v>2118.8183172409626</v>
      </c>
      <c r="K52" s="4">
        <v>2100.0410870308451</v>
      </c>
      <c r="L52" s="4">
        <v>2080.9923962535827</v>
      </c>
      <c r="M52" s="4">
        <v>2061.6765363727527</v>
      </c>
      <c r="N52" s="4">
        <v>2042.7538101374669</v>
      </c>
      <c r="O52" s="4">
        <v>2023.5798694409641</v>
      </c>
      <c r="P52" s="4">
        <v>2004.1583935080737</v>
      </c>
      <c r="Q52" s="4">
        <v>1984.4929900659847</v>
      </c>
      <c r="R52" s="4">
        <v>1964.5871970725921</v>
      </c>
      <c r="S52" s="4">
        <v>1947.0409233254838</v>
      </c>
      <c r="T52" s="4">
        <v>1929.2812977168703</v>
      </c>
      <c r="U52" s="4">
        <v>1911.3110974461758</v>
      </c>
      <c r="V52" s="4">
        <v>1893.1330517200281</v>
      </c>
      <c r="W52" s="4">
        <v>1874.7498427844905</v>
      </c>
      <c r="X52" s="4">
        <v>1854.9383111570849</v>
      </c>
      <c r="Y52" s="4">
        <v>1834.9217740757388</v>
      </c>
      <c r="Z52" s="4">
        <v>1814.7025702846843</v>
      </c>
      <c r="AA52" s="4">
        <v>1794.2830030884179</v>
      </c>
      <c r="AB52" s="4">
        <v>1773.6653410204669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1339.7200147176588</v>
      </c>
      <c r="D53" s="4">
        <v>1500.6310349937562</v>
      </c>
      <c r="E53" s="4">
        <v>1662.6898717597462</v>
      </c>
      <c r="F53" s="4">
        <v>1825.8687596989844</v>
      </c>
      <c r="G53" s="4">
        <v>1990.1407987573743</v>
      </c>
      <c r="H53" s="4">
        <v>2155.5407655804597</v>
      </c>
      <c r="I53" s="4">
        <v>2137.3197030154724</v>
      </c>
      <c r="J53" s="4">
        <v>2118.8183172409626</v>
      </c>
      <c r="K53" s="4">
        <v>2100.0410870308451</v>
      </c>
      <c r="L53" s="4">
        <v>2080.9923962535827</v>
      </c>
      <c r="M53" s="4">
        <v>2061.6765363727527</v>
      </c>
      <c r="N53" s="4">
        <v>2042.7538101374669</v>
      </c>
      <c r="O53" s="4">
        <v>2023.5798694409641</v>
      </c>
      <c r="P53" s="4">
        <v>2004.1583935080737</v>
      </c>
      <c r="Q53" s="4">
        <v>1984.4929900659847</v>
      </c>
      <c r="R53" s="4">
        <v>1964.5871970725921</v>
      </c>
      <c r="S53" s="4">
        <v>1947.0409233254838</v>
      </c>
      <c r="T53" s="4">
        <v>1929.2812977168703</v>
      </c>
      <c r="U53" s="4">
        <v>1911.3110974461758</v>
      </c>
      <c r="V53" s="4">
        <v>1893.1330517200281</v>
      </c>
      <c r="W53" s="4">
        <v>1874.7498427844905</v>
      </c>
      <c r="X53" s="4">
        <v>1854.9383111570849</v>
      </c>
      <c r="Y53" s="4">
        <v>1834.9217740757388</v>
      </c>
      <c r="Z53" s="4">
        <v>1814.7025702846843</v>
      </c>
      <c r="AA53" s="4">
        <v>1794.2830030884179</v>
      </c>
      <c r="AB53" s="4">
        <v>1773.6653410204669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1339.7200147176588</v>
      </c>
      <c r="D54" s="4">
        <v>1500.6310349937562</v>
      </c>
      <c r="E54" s="4">
        <v>1662.6898717597462</v>
      </c>
      <c r="F54" s="4">
        <v>1825.8687596989844</v>
      </c>
      <c r="G54" s="4">
        <v>1990.1407987573743</v>
      </c>
      <c r="H54" s="4">
        <v>2155.5407655804597</v>
      </c>
      <c r="I54" s="4">
        <v>2137.3197030154724</v>
      </c>
      <c r="J54" s="4">
        <v>2118.8183172409626</v>
      </c>
      <c r="K54" s="4">
        <v>2100.0410870308451</v>
      </c>
      <c r="L54" s="4">
        <v>2080.9923962535827</v>
      </c>
      <c r="M54" s="4">
        <v>2061.6765363727527</v>
      </c>
      <c r="N54" s="4">
        <v>2042.7538101374669</v>
      </c>
      <c r="O54" s="4">
        <v>2023.5798694409641</v>
      </c>
      <c r="P54" s="4">
        <v>2004.1583935080737</v>
      </c>
      <c r="Q54" s="4">
        <v>1984.4929900659847</v>
      </c>
      <c r="R54" s="4">
        <v>1964.5871970725921</v>
      </c>
      <c r="S54" s="4">
        <v>1947.0409233254838</v>
      </c>
      <c r="T54" s="4">
        <v>1929.2812977168703</v>
      </c>
      <c r="U54" s="4">
        <v>1911.3110974461758</v>
      </c>
      <c r="V54" s="4">
        <v>1893.1330517200281</v>
      </c>
      <c r="W54" s="4">
        <v>1874.7498427844905</v>
      </c>
      <c r="X54" s="4">
        <v>1854.9383111570849</v>
      </c>
      <c r="Y54" s="4">
        <v>1834.9217740757388</v>
      </c>
      <c r="Z54" s="4">
        <v>1814.7025702846843</v>
      </c>
      <c r="AA54" s="4">
        <v>1794.2830030884179</v>
      </c>
      <c r="AB54" s="4">
        <v>1773.6653410204669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1339.7200147176588</v>
      </c>
      <c r="D55" s="4">
        <v>1500.6310349937562</v>
      </c>
      <c r="E55" s="4">
        <v>1662.6898717597462</v>
      </c>
      <c r="F55" s="4">
        <v>1825.8687596989844</v>
      </c>
      <c r="G55" s="4">
        <v>1990.1407987573743</v>
      </c>
      <c r="H55" s="4">
        <v>2155.5407655804597</v>
      </c>
      <c r="I55" s="4">
        <v>2137.3197030154724</v>
      </c>
      <c r="J55" s="4">
        <v>2118.8183172409626</v>
      </c>
      <c r="K55" s="4">
        <v>2100.0410870308451</v>
      </c>
      <c r="L55" s="4">
        <v>2080.9923962535827</v>
      </c>
      <c r="M55" s="4">
        <v>2061.6765363727527</v>
      </c>
      <c r="N55" s="4">
        <v>2042.7538101374669</v>
      </c>
      <c r="O55" s="4">
        <v>2023.5798694409641</v>
      </c>
      <c r="P55" s="4">
        <v>2004.1583935080737</v>
      </c>
      <c r="Q55" s="4">
        <v>1984.4929900659847</v>
      </c>
      <c r="R55" s="4">
        <v>1964.5871970725921</v>
      </c>
      <c r="S55" s="4">
        <v>1947.0409233254838</v>
      </c>
      <c r="T55" s="4">
        <v>1929.2812977168703</v>
      </c>
      <c r="U55" s="4">
        <v>1911.3110974461758</v>
      </c>
      <c r="V55" s="4">
        <v>1893.1330517200281</v>
      </c>
      <c r="W55" s="4">
        <v>1874.7498427844905</v>
      </c>
      <c r="X55" s="4">
        <v>1854.9383111570849</v>
      </c>
      <c r="Y55" s="4">
        <v>1834.9217740757388</v>
      </c>
      <c r="Z55" s="4">
        <v>1814.7025702846843</v>
      </c>
      <c r="AA55" s="4">
        <v>1794.2830030884179</v>
      </c>
      <c r="AB55" s="4">
        <v>1773.6653410204669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1339.7200147176588</v>
      </c>
      <c r="D56" s="4">
        <v>1500.6310349937562</v>
      </c>
      <c r="E56" s="4">
        <v>1662.6898717597462</v>
      </c>
      <c r="F56" s="4">
        <v>1825.8687596989844</v>
      </c>
      <c r="G56" s="4">
        <v>1990.1407987573743</v>
      </c>
      <c r="H56" s="4">
        <v>2155.5407655804597</v>
      </c>
      <c r="I56" s="4">
        <v>2137.3197030154724</v>
      </c>
      <c r="J56" s="4">
        <v>2118.8183172409626</v>
      </c>
      <c r="K56" s="4">
        <v>2100.0410870308451</v>
      </c>
      <c r="L56" s="4">
        <v>2080.9923962535827</v>
      </c>
      <c r="M56" s="4">
        <v>2061.6765363727527</v>
      </c>
      <c r="N56" s="4">
        <v>2042.7538101374669</v>
      </c>
      <c r="O56" s="4">
        <v>2023.5798694409641</v>
      </c>
      <c r="P56" s="4">
        <v>2004.1583935080737</v>
      </c>
      <c r="Q56" s="4">
        <v>1984.4929900659847</v>
      </c>
      <c r="R56" s="4">
        <v>1964.5871970725921</v>
      </c>
      <c r="S56" s="4">
        <v>1947.0409233254838</v>
      </c>
      <c r="T56" s="4">
        <v>1929.2812977168703</v>
      </c>
      <c r="U56" s="4">
        <v>1911.3110974461758</v>
      </c>
      <c r="V56" s="4">
        <v>1893.1330517200281</v>
      </c>
      <c r="W56" s="4">
        <v>1874.7498427844905</v>
      </c>
      <c r="X56" s="4">
        <v>1854.9383111570849</v>
      </c>
      <c r="Y56" s="4">
        <v>1834.9217740757388</v>
      </c>
      <c r="Z56" s="4">
        <v>1814.7025702846843</v>
      </c>
      <c r="AA56" s="4">
        <v>1794.2830030884179</v>
      </c>
      <c r="AB56" s="4">
        <v>1773.6653410204669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1339.7200147176588</v>
      </c>
      <c r="D57" s="4">
        <v>1500.6310349937562</v>
      </c>
      <c r="E57" s="4">
        <v>1662.6898717597462</v>
      </c>
      <c r="F57" s="4">
        <v>1825.8687596989844</v>
      </c>
      <c r="G57" s="4">
        <v>1990.1407987573743</v>
      </c>
      <c r="H57" s="4">
        <v>2155.5407655804597</v>
      </c>
      <c r="I57" s="4">
        <v>2137.3197030154724</v>
      </c>
      <c r="J57" s="4">
        <v>2118.8183172409626</v>
      </c>
      <c r="K57" s="4">
        <v>2100.0410870308451</v>
      </c>
      <c r="L57" s="4">
        <v>2080.9923962535827</v>
      </c>
      <c r="M57" s="4">
        <v>2061.6765363727527</v>
      </c>
      <c r="N57" s="4">
        <v>2042.7538101374669</v>
      </c>
      <c r="O57" s="4">
        <v>2023.5798694409641</v>
      </c>
      <c r="P57" s="4">
        <v>2004.1583935080737</v>
      </c>
      <c r="Q57" s="4">
        <v>1984.4929900659847</v>
      </c>
      <c r="R57" s="4">
        <v>1964.5871970725921</v>
      </c>
      <c r="S57" s="4">
        <v>1947.0409233254838</v>
      </c>
      <c r="T57" s="4">
        <v>1929.2812977168703</v>
      </c>
      <c r="U57" s="4">
        <v>1911.3110974461758</v>
      </c>
      <c r="V57" s="4">
        <v>1893.1330517200281</v>
      </c>
      <c r="W57" s="4">
        <v>1874.7498427844905</v>
      </c>
      <c r="X57" s="4">
        <v>1854.9383111570849</v>
      </c>
      <c r="Y57" s="4">
        <v>1834.9217740757388</v>
      </c>
      <c r="Z57" s="4">
        <v>1814.7025702846843</v>
      </c>
      <c r="AA57" s="4">
        <v>1794.2830030884179</v>
      </c>
      <c r="AB57" s="4">
        <v>1773.6653410204669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1339.7200147176588</v>
      </c>
      <c r="D58" s="4">
        <v>1500.6310349937562</v>
      </c>
      <c r="E58" s="4">
        <v>1662.6898717597462</v>
      </c>
      <c r="F58" s="4">
        <v>1825.8687596989844</v>
      </c>
      <c r="G58" s="4">
        <v>1990.1407987573743</v>
      </c>
      <c r="H58" s="4">
        <v>2155.5407655804597</v>
      </c>
      <c r="I58" s="4">
        <v>2137.3197030154724</v>
      </c>
      <c r="J58" s="4">
        <v>2118.8183172409626</v>
      </c>
      <c r="K58" s="4">
        <v>2100.0410870308451</v>
      </c>
      <c r="L58" s="4">
        <v>2080.9923962535827</v>
      </c>
      <c r="M58" s="4">
        <v>2061.6765363727527</v>
      </c>
      <c r="N58" s="4">
        <v>2042.7538101374669</v>
      </c>
      <c r="O58" s="4">
        <v>2023.5798694409641</v>
      </c>
      <c r="P58" s="4">
        <v>2004.1583935080737</v>
      </c>
      <c r="Q58" s="4">
        <v>1984.4929900659847</v>
      </c>
      <c r="R58" s="4">
        <v>1964.5871970725921</v>
      </c>
      <c r="S58" s="4">
        <v>1947.0409233254838</v>
      </c>
      <c r="T58" s="4">
        <v>1929.2812977168703</v>
      </c>
      <c r="U58" s="4">
        <v>1911.3110974461758</v>
      </c>
      <c r="V58" s="4">
        <v>1893.1330517200281</v>
      </c>
      <c r="W58" s="4">
        <v>1874.7498427844905</v>
      </c>
      <c r="X58" s="4">
        <v>1854.9383111570849</v>
      </c>
      <c r="Y58" s="4">
        <v>1834.9217740757388</v>
      </c>
      <c r="Z58" s="4">
        <v>1814.7025702846843</v>
      </c>
      <c r="AA58" s="4">
        <v>1794.2830030884179</v>
      </c>
      <c r="AB58" s="4">
        <v>1773.6653410204669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1339.7200147176588</v>
      </c>
      <c r="D59" s="4">
        <v>1500.6310349937562</v>
      </c>
      <c r="E59" s="4">
        <v>1662.6898717597462</v>
      </c>
      <c r="F59" s="4">
        <v>1825.8687596989844</v>
      </c>
      <c r="G59" s="4">
        <v>1990.1407987573743</v>
      </c>
      <c r="H59" s="4">
        <v>2155.5407655804597</v>
      </c>
      <c r="I59" s="4">
        <v>2137.3197030154724</v>
      </c>
      <c r="J59" s="4">
        <v>2118.8183172409626</v>
      </c>
      <c r="K59" s="4">
        <v>2100.0410870308451</v>
      </c>
      <c r="L59" s="4">
        <v>2080.9923962535827</v>
      </c>
      <c r="M59" s="4">
        <v>2061.6765363727527</v>
      </c>
      <c r="N59" s="4">
        <v>2042.7538101374669</v>
      </c>
      <c r="O59" s="4">
        <v>2023.5798694409641</v>
      </c>
      <c r="P59" s="4">
        <v>2004.1583935080737</v>
      </c>
      <c r="Q59" s="4">
        <v>1984.4929900659847</v>
      </c>
      <c r="R59" s="4">
        <v>1964.5871970725921</v>
      </c>
      <c r="S59" s="4">
        <v>1947.0409233254838</v>
      </c>
      <c r="T59" s="4">
        <v>1929.2812977168703</v>
      </c>
      <c r="U59" s="4">
        <v>1911.3110974461758</v>
      </c>
      <c r="V59" s="4">
        <v>1893.1330517200281</v>
      </c>
      <c r="W59" s="4">
        <v>1874.7498427844905</v>
      </c>
      <c r="X59" s="4">
        <v>1854.9383111570849</v>
      </c>
      <c r="Y59" s="4">
        <v>1834.9217740757388</v>
      </c>
      <c r="Z59" s="4">
        <v>1814.7025702846843</v>
      </c>
      <c r="AA59" s="4">
        <v>1794.2830030884179</v>
      </c>
      <c r="AB59" s="4">
        <v>1773.6653410204669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1339.7200147176588</v>
      </c>
      <c r="D60" s="4">
        <v>1500.6310349937562</v>
      </c>
      <c r="E60" s="4">
        <v>1662.6898717597462</v>
      </c>
      <c r="F60" s="4">
        <v>1825.8687596989844</v>
      </c>
      <c r="G60" s="4">
        <v>1990.1407987573743</v>
      </c>
      <c r="H60" s="4">
        <v>2155.5407655804597</v>
      </c>
      <c r="I60" s="4">
        <v>2137.3197030154724</v>
      </c>
      <c r="J60" s="4">
        <v>2118.8183172409626</v>
      </c>
      <c r="K60" s="4">
        <v>2100.0410870308451</v>
      </c>
      <c r="L60" s="4">
        <v>2080.9923962535827</v>
      </c>
      <c r="M60" s="4">
        <v>2061.6765363727527</v>
      </c>
      <c r="N60" s="4">
        <v>2042.7538101374669</v>
      </c>
      <c r="O60" s="4">
        <v>2023.5798694409641</v>
      </c>
      <c r="P60" s="4">
        <v>2004.1583935080737</v>
      </c>
      <c r="Q60" s="4">
        <v>1984.4929900659847</v>
      </c>
      <c r="R60" s="4">
        <v>1964.5871970725921</v>
      </c>
      <c r="S60" s="4">
        <v>1947.0409233254838</v>
      </c>
      <c r="T60" s="4">
        <v>1929.2812977168703</v>
      </c>
      <c r="U60" s="4">
        <v>1911.3110974461758</v>
      </c>
      <c r="V60" s="4">
        <v>1893.1330517200281</v>
      </c>
      <c r="W60" s="4">
        <v>1874.7498427844905</v>
      </c>
      <c r="X60" s="4">
        <v>1854.9383111570849</v>
      </c>
      <c r="Y60" s="4">
        <v>1834.9217740757388</v>
      </c>
      <c r="Z60" s="4">
        <v>1814.7025702846843</v>
      </c>
      <c r="AA60" s="4">
        <v>1794.2830030884179</v>
      </c>
      <c r="AB60" s="4">
        <v>1773.6653410204669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1339.7200147176588</v>
      </c>
      <c r="D61" s="4">
        <v>1500.6310349937562</v>
      </c>
      <c r="E61" s="4">
        <v>1662.6898717597462</v>
      </c>
      <c r="F61" s="4">
        <v>1825.8687596989844</v>
      </c>
      <c r="G61" s="4">
        <v>1990.1407987573743</v>
      </c>
      <c r="H61" s="4">
        <v>2155.5407655804597</v>
      </c>
      <c r="I61" s="4">
        <v>2137.3197030154724</v>
      </c>
      <c r="J61" s="4">
        <v>2118.8183172409626</v>
      </c>
      <c r="K61" s="4">
        <v>2100.0410870308451</v>
      </c>
      <c r="L61" s="4">
        <v>2080.9923962535827</v>
      </c>
      <c r="M61" s="4">
        <v>2061.6765363727527</v>
      </c>
      <c r="N61" s="4">
        <v>2042.7538101374669</v>
      </c>
      <c r="O61" s="4">
        <v>2023.5798694409641</v>
      </c>
      <c r="P61" s="4">
        <v>2004.1583935080737</v>
      </c>
      <c r="Q61" s="4">
        <v>1984.4929900659847</v>
      </c>
      <c r="R61" s="4">
        <v>1964.5871970725921</v>
      </c>
      <c r="S61" s="4">
        <v>1947.0409233254838</v>
      </c>
      <c r="T61" s="4">
        <v>1929.2812977168703</v>
      </c>
      <c r="U61" s="4">
        <v>1911.3110974461758</v>
      </c>
      <c r="V61" s="4">
        <v>1893.1330517200281</v>
      </c>
      <c r="W61" s="4">
        <v>1874.7498427844905</v>
      </c>
      <c r="X61" s="4">
        <v>1854.9383111570849</v>
      </c>
      <c r="Y61" s="4">
        <v>1834.9217740757388</v>
      </c>
      <c r="Z61" s="4">
        <v>1814.7025702846843</v>
      </c>
      <c r="AA61" s="4">
        <v>1794.2830030884179</v>
      </c>
      <c r="AB61" s="4">
        <v>1773.6653410204669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1339.7200147176588</v>
      </c>
      <c r="D62" s="4">
        <v>1500.6310349937562</v>
      </c>
      <c r="E62" s="4">
        <v>1662.6898717597462</v>
      </c>
      <c r="F62" s="4">
        <v>1825.8687596989844</v>
      </c>
      <c r="G62" s="4">
        <v>1990.1407987573743</v>
      </c>
      <c r="H62" s="4">
        <v>2155.5407655804597</v>
      </c>
      <c r="I62" s="4">
        <v>2137.3197030154724</v>
      </c>
      <c r="J62" s="4">
        <v>2118.8183172409626</v>
      </c>
      <c r="K62" s="4">
        <v>2100.0410870308451</v>
      </c>
      <c r="L62" s="4">
        <v>2080.9923962535827</v>
      </c>
      <c r="M62" s="4">
        <v>2061.6765363727527</v>
      </c>
      <c r="N62" s="4">
        <v>2042.7538101374669</v>
      </c>
      <c r="O62" s="4">
        <v>2023.5798694409641</v>
      </c>
      <c r="P62" s="4">
        <v>2004.1583935080737</v>
      </c>
      <c r="Q62" s="4">
        <v>1984.4929900659847</v>
      </c>
      <c r="R62" s="4">
        <v>1964.5871970725921</v>
      </c>
      <c r="S62" s="4">
        <v>1947.0409233254838</v>
      </c>
      <c r="T62" s="4">
        <v>1929.2812977168703</v>
      </c>
      <c r="U62" s="4">
        <v>1911.3110974461758</v>
      </c>
      <c r="V62" s="4">
        <v>1893.1330517200281</v>
      </c>
      <c r="W62" s="4">
        <v>1874.7498427844905</v>
      </c>
      <c r="X62" s="4">
        <v>1854.9383111570849</v>
      </c>
      <c r="Y62" s="4">
        <v>1834.9217740757388</v>
      </c>
      <c r="Z62" s="4">
        <v>1814.7025702846843</v>
      </c>
      <c r="AA62" s="4">
        <v>1794.2830030884179</v>
      </c>
      <c r="AB62" s="4">
        <v>1773.6653410204669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1339.7200147176588</v>
      </c>
      <c r="D63" s="4">
        <v>1500.6310349937562</v>
      </c>
      <c r="E63" s="4">
        <v>1662.6898717597462</v>
      </c>
      <c r="F63" s="4">
        <v>1825.8687596989844</v>
      </c>
      <c r="G63" s="4">
        <v>1990.1407987573743</v>
      </c>
      <c r="H63" s="4">
        <v>2155.5407655804597</v>
      </c>
      <c r="I63" s="4">
        <v>2137.3197030154724</v>
      </c>
      <c r="J63" s="4">
        <v>2118.8183172409626</v>
      </c>
      <c r="K63" s="4">
        <v>2100.0410870308451</v>
      </c>
      <c r="L63" s="4">
        <v>2080.9923962535827</v>
      </c>
      <c r="M63" s="4">
        <v>2061.6765363727527</v>
      </c>
      <c r="N63" s="4">
        <v>2042.7538101374669</v>
      </c>
      <c r="O63" s="4">
        <v>2023.5798694409641</v>
      </c>
      <c r="P63" s="4">
        <v>2004.1583935080737</v>
      </c>
      <c r="Q63" s="4">
        <v>1984.4929900659847</v>
      </c>
      <c r="R63" s="4">
        <v>1964.5871970725921</v>
      </c>
      <c r="S63" s="4">
        <v>1947.0409233254838</v>
      </c>
      <c r="T63" s="4">
        <v>1929.2812977168703</v>
      </c>
      <c r="U63" s="4">
        <v>1911.3110974461758</v>
      </c>
      <c r="V63" s="4">
        <v>1893.1330517200281</v>
      </c>
      <c r="W63" s="4">
        <v>1874.7498427844905</v>
      </c>
      <c r="X63" s="4">
        <v>1854.9383111570849</v>
      </c>
      <c r="Y63" s="4">
        <v>1834.9217740757388</v>
      </c>
      <c r="Z63" s="4">
        <v>1814.7025702846843</v>
      </c>
      <c r="AA63" s="4">
        <v>1794.2830030884179</v>
      </c>
      <c r="AB63" s="4">
        <v>1773.6653410204669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1339.7200147176588</v>
      </c>
      <c r="D64" s="4">
        <v>1500.6310349937562</v>
      </c>
      <c r="E64" s="4">
        <v>1662.6898717597462</v>
      </c>
      <c r="F64" s="4">
        <v>1825.8687596989844</v>
      </c>
      <c r="G64" s="4">
        <v>1990.1407987573743</v>
      </c>
      <c r="H64" s="4">
        <v>2155.5407655804597</v>
      </c>
      <c r="I64" s="4">
        <v>2137.3197030154724</v>
      </c>
      <c r="J64" s="4">
        <v>2118.8183172409626</v>
      </c>
      <c r="K64" s="4">
        <v>2100.0410870308451</v>
      </c>
      <c r="L64" s="4">
        <v>2080.9923962535827</v>
      </c>
      <c r="M64" s="4">
        <v>2061.6765363727527</v>
      </c>
      <c r="N64" s="4">
        <v>2042.7538101374669</v>
      </c>
      <c r="O64" s="4">
        <v>2023.5798694409641</v>
      </c>
      <c r="P64" s="4">
        <v>2004.1583935080737</v>
      </c>
      <c r="Q64" s="4">
        <v>1984.4929900659847</v>
      </c>
      <c r="R64" s="4">
        <v>1964.5871970725921</v>
      </c>
      <c r="S64" s="4">
        <v>1947.0409233254838</v>
      </c>
      <c r="T64" s="4">
        <v>1929.2812977168703</v>
      </c>
      <c r="U64" s="4">
        <v>1911.3110974461758</v>
      </c>
      <c r="V64" s="4">
        <v>1893.1330517200281</v>
      </c>
      <c r="W64" s="4">
        <v>1874.7498427844905</v>
      </c>
      <c r="X64" s="4">
        <v>1854.9383111570849</v>
      </c>
      <c r="Y64" s="4">
        <v>1834.9217740757388</v>
      </c>
      <c r="Z64" s="4">
        <v>1814.7025702846843</v>
      </c>
      <c r="AA64" s="4">
        <v>1794.2830030884179</v>
      </c>
      <c r="AB64" s="4">
        <v>1773.6653410204669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1339.7200147176588</v>
      </c>
      <c r="D65" s="4">
        <v>1500.6310349937562</v>
      </c>
      <c r="E65" s="4">
        <v>1662.6898717597462</v>
      </c>
      <c r="F65" s="4">
        <v>1825.8687596989844</v>
      </c>
      <c r="G65" s="4">
        <v>1990.1407987573743</v>
      </c>
      <c r="H65" s="4">
        <v>2155.5407655804597</v>
      </c>
      <c r="I65" s="4">
        <v>2137.3197030154724</v>
      </c>
      <c r="J65" s="4">
        <v>2118.8183172409626</v>
      </c>
      <c r="K65" s="4">
        <v>2100.0410870308451</v>
      </c>
      <c r="L65" s="4">
        <v>2080.9923962535827</v>
      </c>
      <c r="M65" s="4">
        <v>2061.6765363727527</v>
      </c>
      <c r="N65" s="4">
        <v>2042.7538101374669</v>
      </c>
      <c r="O65" s="4">
        <v>2023.5798694409641</v>
      </c>
      <c r="P65" s="4">
        <v>2004.1583935080737</v>
      </c>
      <c r="Q65" s="4">
        <v>1984.4929900659847</v>
      </c>
      <c r="R65" s="4">
        <v>1964.5871970725921</v>
      </c>
      <c r="S65" s="4">
        <v>1947.0409233254838</v>
      </c>
      <c r="T65" s="4">
        <v>1929.2812977168703</v>
      </c>
      <c r="U65" s="4">
        <v>1911.3110974461758</v>
      </c>
      <c r="V65" s="4">
        <v>1893.1330517200281</v>
      </c>
      <c r="W65" s="4">
        <v>1874.7498427844905</v>
      </c>
      <c r="X65" s="4">
        <v>1854.9383111570849</v>
      </c>
      <c r="Y65" s="4">
        <v>1834.9217740757388</v>
      </c>
      <c r="Z65" s="4">
        <v>1814.7025702846843</v>
      </c>
      <c r="AA65" s="4">
        <v>1794.2830030884179</v>
      </c>
      <c r="AB65" s="4">
        <v>1773.6653410204669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1339.7200147176588</v>
      </c>
      <c r="D66" s="4">
        <v>1500.6310349937562</v>
      </c>
      <c r="E66" s="4">
        <v>1662.6898717597462</v>
      </c>
      <c r="F66" s="4">
        <v>1825.8687596989844</v>
      </c>
      <c r="G66" s="4">
        <v>1990.1407987573743</v>
      </c>
      <c r="H66" s="4">
        <v>2155.5407655804597</v>
      </c>
      <c r="I66" s="4">
        <v>2137.3197030154724</v>
      </c>
      <c r="J66" s="4">
        <v>2118.8183172409626</v>
      </c>
      <c r="K66" s="4">
        <v>2100.0410870308451</v>
      </c>
      <c r="L66" s="4">
        <v>2080.9923962535827</v>
      </c>
      <c r="M66" s="4">
        <v>2061.6765363727527</v>
      </c>
      <c r="N66" s="4">
        <v>2042.7538101374669</v>
      </c>
      <c r="O66" s="4">
        <v>2023.5798694409641</v>
      </c>
      <c r="P66" s="4">
        <v>2004.1583935080737</v>
      </c>
      <c r="Q66" s="4">
        <v>1984.4929900659847</v>
      </c>
      <c r="R66" s="4">
        <v>1964.5871970725921</v>
      </c>
      <c r="S66" s="4">
        <v>1947.0409233254838</v>
      </c>
      <c r="T66" s="4">
        <v>1929.2812977168703</v>
      </c>
      <c r="U66" s="4">
        <v>1911.3110974461758</v>
      </c>
      <c r="V66" s="4">
        <v>1893.1330517200281</v>
      </c>
      <c r="W66" s="4">
        <v>1874.7498427844905</v>
      </c>
      <c r="X66" s="4">
        <v>1854.9383111570849</v>
      </c>
      <c r="Y66" s="4">
        <v>1834.9217740757388</v>
      </c>
      <c r="Z66" s="4">
        <v>1814.7025702846843</v>
      </c>
      <c r="AA66" s="4">
        <v>1794.2830030884179</v>
      </c>
      <c r="AB66" s="4">
        <v>1773.6653410204669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1339.7200147176588</v>
      </c>
      <c r="D67" s="4">
        <v>1500.6310349937562</v>
      </c>
      <c r="E67" s="4">
        <v>1662.6898717597462</v>
      </c>
      <c r="F67" s="4">
        <v>1825.8687596989844</v>
      </c>
      <c r="G67" s="4">
        <v>1990.1407987573743</v>
      </c>
      <c r="H67" s="4">
        <v>2155.5407655804597</v>
      </c>
      <c r="I67" s="4">
        <v>2137.3197030154724</v>
      </c>
      <c r="J67" s="4">
        <v>2118.8183172409626</v>
      </c>
      <c r="K67" s="4">
        <v>2100.0410870308451</v>
      </c>
      <c r="L67" s="4">
        <v>2080.9923962535827</v>
      </c>
      <c r="M67" s="4">
        <v>2061.6765363727527</v>
      </c>
      <c r="N67" s="4">
        <v>2042.7538101374669</v>
      </c>
      <c r="O67" s="4">
        <v>2023.5798694409641</v>
      </c>
      <c r="P67" s="4">
        <v>2004.1583935080737</v>
      </c>
      <c r="Q67" s="4">
        <v>1984.4929900659847</v>
      </c>
      <c r="R67" s="4">
        <v>1964.5871970725921</v>
      </c>
      <c r="S67" s="4">
        <v>1947.0409233254838</v>
      </c>
      <c r="T67" s="4">
        <v>1929.2812977168703</v>
      </c>
      <c r="U67" s="4">
        <v>1911.3110974461758</v>
      </c>
      <c r="V67" s="4">
        <v>1893.1330517200281</v>
      </c>
      <c r="W67" s="4">
        <v>1874.7498427844905</v>
      </c>
      <c r="X67" s="4">
        <v>1854.9383111570849</v>
      </c>
      <c r="Y67" s="4">
        <v>1834.9217740757388</v>
      </c>
      <c r="Z67" s="4">
        <v>1814.7025702846843</v>
      </c>
      <c r="AA67" s="4">
        <v>1794.2830030884179</v>
      </c>
      <c r="AB67" s="4">
        <v>1773.6653410204669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1339.7200147176588</v>
      </c>
      <c r="D68" s="4">
        <v>1500.6310349937562</v>
      </c>
      <c r="E68" s="4">
        <v>1662.6898717597462</v>
      </c>
      <c r="F68" s="4">
        <v>1825.8687596989844</v>
      </c>
      <c r="G68" s="4">
        <v>1990.1407987573743</v>
      </c>
      <c r="H68" s="4">
        <v>2155.5407655804597</v>
      </c>
      <c r="I68" s="4">
        <v>2137.3197030154724</v>
      </c>
      <c r="J68" s="4">
        <v>2118.8183172409626</v>
      </c>
      <c r="K68" s="4">
        <v>2100.0410870308451</v>
      </c>
      <c r="L68" s="4">
        <v>2080.9923962535827</v>
      </c>
      <c r="M68" s="4">
        <v>2061.6765363727527</v>
      </c>
      <c r="N68" s="4">
        <v>2042.7538101374669</v>
      </c>
      <c r="O68" s="4">
        <v>2023.5798694409641</v>
      </c>
      <c r="P68" s="4">
        <v>2004.1583935080737</v>
      </c>
      <c r="Q68" s="4">
        <v>1984.4929900659847</v>
      </c>
      <c r="R68" s="4">
        <v>1964.5871970725921</v>
      </c>
      <c r="S68" s="4">
        <v>1947.0409233254838</v>
      </c>
      <c r="T68" s="4">
        <v>1929.2812977168703</v>
      </c>
      <c r="U68" s="4">
        <v>1911.3110974461758</v>
      </c>
      <c r="V68" s="4">
        <v>1893.1330517200281</v>
      </c>
      <c r="W68" s="4">
        <v>1874.7498427844905</v>
      </c>
      <c r="X68" s="4">
        <v>1854.9383111570849</v>
      </c>
      <c r="Y68" s="4">
        <v>1834.9217740757388</v>
      </c>
      <c r="Z68" s="4">
        <v>1814.7025702846843</v>
      </c>
      <c r="AA68" s="4">
        <v>1794.2830030884179</v>
      </c>
      <c r="AB68" s="4">
        <v>1773.6653410204669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1339.7200147176588</v>
      </c>
      <c r="D69" s="4">
        <v>1500.6310349937562</v>
      </c>
      <c r="E69" s="4">
        <v>1662.6898717597462</v>
      </c>
      <c r="F69" s="4">
        <v>1825.8687596989844</v>
      </c>
      <c r="G69" s="4">
        <v>1990.1407987573743</v>
      </c>
      <c r="H69" s="4">
        <v>2155.5407655804597</v>
      </c>
      <c r="I69" s="4">
        <v>2137.3197030154724</v>
      </c>
      <c r="J69" s="4">
        <v>2118.8183172409626</v>
      </c>
      <c r="K69" s="4">
        <v>2100.0410870308451</v>
      </c>
      <c r="L69" s="4">
        <v>2080.9923962535827</v>
      </c>
      <c r="M69" s="4">
        <v>2061.6765363727527</v>
      </c>
      <c r="N69" s="4">
        <v>2042.7538101374669</v>
      </c>
      <c r="O69" s="4">
        <v>2023.5798694409641</v>
      </c>
      <c r="P69" s="4">
        <v>2004.1583935080737</v>
      </c>
      <c r="Q69" s="4">
        <v>1984.4929900659847</v>
      </c>
      <c r="R69" s="4">
        <v>1964.5871970725921</v>
      </c>
      <c r="S69" s="4">
        <v>1947.0409233254838</v>
      </c>
      <c r="T69" s="4">
        <v>1929.2812977168703</v>
      </c>
      <c r="U69" s="4">
        <v>1911.3110974461758</v>
      </c>
      <c r="V69" s="4">
        <v>1893.1330517200281</v>
      </c>
      <c r="W69" s="4">
        <v>1874.7498427844905</v>
      </c>
      <c r="X69" s="4">
        <v>1854.9383111570849</v>
      </c>
      <c r="Y69" s="4">
        <v>1834.9217740757388</v>
      </c>
      <c r="Z69" s="4">
        <v>1814.7025702846843</v>
      </c>
      <c r="AA69" s="4">
        <v>1794.2830030884179</v>
      </c>
      <c r="AB69" s="4">
        <v>1773.6653410204669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1339.7200147176588</v>
      </c>
      <c r="D70" s="4">
        <v>1500.6310349937562</v>
      </c>
      <c r="E70" s="4">
        <v>1662.6898717597462</v>
      </c>
      <c r="F70" s="4">
        <v>1825.8687596989844</v>
      </c>
      <c r="G70" s="4">
        <v>1990.1407987573743</v>
      </c>
      <c r="H70" s="4">
        <v>2155.5407655804597</v>
      </c>
      <c r="I70" s="4">
        <v>2137.3197030154724</v>
      </c>
      <c r="J70" s="4">
        <v>2118.8183172409626</v>
      </c>
      <c r="K70" s="4">
        <v>2100.0410870308451</v>
      </c>
      <c r="L70" s="4">
        <v>2080.9923962535827</v>
      </c>
      <c r="M70" s="4">
        <v>2061.6765363727527</v>
      </c>
      <c r="N70" s="4">
        <v>2042.7538101374669</v>
      </c>
      <c r="O70" s="4">
        <v>2023.5798694409641</v>
      </c>
      <c r="P70" s="4">
        <v>2004.1583935080737</v>
      </c>
      <c r="Q70" s="4">
        <v>1984.4929900659847</v>
      </c>
      <c r="R70" s="4">
        <v>1964.5871970725921</v>
      </c>
      <c r="S70" s="4">
        <v>1947.0409233254838</v>
      </c>
      <c r="T70" s="4">
        <v>1929.2812977168703</v>
      </c>
      <c r="U70" s="4">
        <v>1911.3110974461758</v>
      </c>
      <c r="V70" s="4">
        <v>1893.1330517200281</v>
      </c>
      <c r="W70" s="4">
        <v>1874.7498427844905</v>
      </c>
      <c r="X70" s="4">
        <v>1854.9383111570849</v>
      </c>
      <c r="Y70" s="4">
        <v>1834.9217740757388</v>
      </c>
      <c r="Z70" s="4">
        <v>1814.7025702846843</v>
      </c>
      <c r="AA70" s="4">
        <v>1794.2830030884179</v>
      </c>
      <c r="AB70" s="4">
        <v>1773.6653410204669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1339.7200147176588</v>
      </c>
      <c r="D71" s="4">
        <v>1500.6310349937562</v>
      </c>
      <c r="E71" s="4">
        <v>1662.6898717597462</v>
      </c>
      <c r="F71" s="4">
        <v>1825.8687596989844</v>
      </c>
      <c r="G71" s="4">
        <v>1990.1407987573743</v>
      </c>
      <c r="H71" s="4">
        <v>2155.5407655804597</v>
      </c>
      <c r="I71" s="4">
        <v>2137.3197030154724</v>
      </c>
      <c r="J71" s="4">
        <v>2118.8183172409626</v>
      </c>
      <c r="K71" s="4">
        <v>2100.0410870308451</v>
      </c>
      <c r="L71" s="4">
        <v>2080.9923962535827</v>
      </c>
      <c r="M71" s="4">
        <v>2061.6765363727527</v>
      </c>
      <c r="N71" s="4">
        <v>2042.7538101374669</v>
      </c>
      <c r="O71" s="4">
        <v>2023.5798694409641</v>
      </c>
      <c r="P71" s="4">
        <v>2004.1583935080737</v>
      </c>
      <c r="Q71" s="4">
        <v>1984.4929900659847</v>
      </c>
      <c r="R71" s="4">
        <v>1964.5871970725921</v>
      </c>
      <c r="S71" s="4">
        <v>1947.0409233254838</v>
      </c>
      <c r="T71" s="4">
        <v>1929.2812977168703</v>
      </c>
      <c r="U71" s="4">
        <v>1911.3110974461758</v>
      </c>
      <c r="V71" s="4">
        <v>1893.1330517200281</v>
      </c>
      <c r="W71" s="4">
        <v>1874.7498427844905</v>
      </c>
      <c r="X71" s="4">
        <v>1854.9383111570849</v>
      </c>
      <c r="Y71" s="4">
        <v>1834.9217740757388</v>
      </c>
      <c r="Z71" s="4">
        <v>1814.7025702846843</v>
      </c>
      <c r="AA71" s="4">
        <v>1794.2830030884179</v>
      </c>
      <c r="AB71" s="4">
        <v>1773.6653410204669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1339.7200147176588</v>
      </c>
      <c r="D72" s="4">
        <v>1500.6310349937562</v>
      </c>
      <c r="E72" s="4">
        <v>1662.6898717597462</v>
      </c>
      <c r="F72" s="4">
        <v>1825.8687596989844</v>
      </c>
      <c r="G72" s="4">
        <v>1990.1407987573743</v>
      </c>
      <c r="H72" s="4">
        <v>2155.5407655804597</v>
      </c>
      <c r="I72" s="4">
        <v>2137.3197030154724</v>
      </c>
      <c r="J72" s="4">
        <v>2118.8183172409626</v>
      </c>
      <c r="K72" s="4">
        <v>2100.0410870308451</v>
      </c>
      <c r="L72" s="4">
        <v>2080.9923962535827</v>
      </c>
      <c r="M72" s="4">
        <v>2061.6765363727527</v>
      </c>
      <c r="N72" s="4">
        <v>2042.7538101374669</v>
      </c>
      <c r="O72" s="4">
        <v>2023.5798694409641</v>
      </c>
      <c r="P72" s="4">
        <v>2004.1583935080737</v>
      </c>
      <c r="Q72" s="4">
        <v>1984.4929900659847</v>
      </c>
      <c r="R72" s="4">
        <v>1964.5871970725921</v>
      </c>
      <c r="S72" s="4">
        <v>1947.0409233254838</v>
      </c>
      <c r="T72" s="4">
        <v>1929.2812977168703</v>
      </c>
      <c r="U72" s="4">
        <v>1911.3110974461758</v>
      </c>
      <c r="V72" s="4">
        <v>1893.1330517200281</v>
      </c>
      <c r="W72" s="4">
        <v>1874.7498427844905</v>
      </c>
      <c r="X72" s="4">
        <v>1854.9383111570849</v>
      </c>
      <c r="Y72" s="4">
        <v>1834.9217740757388</v>
      </c>
      <c r="Z72" s="4">
        <v>1814.7025702846843</v>
      </c>
      <c r="AA72" s="4">
        <v>1794.2830030884179</v>
      </c>
      <c r="AB72" s="4">
        <v>1773.6653410204669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1339.7200147176588</v>
      </c>
      <c r="D73" s="4">
        <v>1500.6310349937562</v>
      </c>
      <c r="E73" s="4">
        <v>1662.6898717597462</v>
      </c>
      <c r="F73" s="4">
        <v>1825.8687596989844</v>
      </c>
      <c r="G73" s="4">
        <v>1990.1407987573743</v>
      </c>
      <c r="H73" s="4">
        <v>2155.5407655804597</v>
      </c>
      <c r="I73" s="4">
        <v>2137.3197030154724</v>
      </c>
      <c r="J73" s="4">
        <v>2118.8183172409626</v>
      </c>
      <c r="K73" s="4">
        <v>2100.0410870308451</v>
      </c>
      <c r="L73" s="4">
        <v>2080.9923962535827</v>
      </c>
      <c r="M73" s="4">
        <v>2061.6765363727527</v>
      </c>
      <c r="N73" s="4">
        <v>2042.7538101374669</v>
      </c>
      <c r="O73" s="4">
        <v>2023.5798694409641</v>
      </c>
      <c r="P73" s="4">
        <v>2004.1583935080737</v>
      </c>
      <c r="Q73" s="4">
        <v>1984.4929900659847</v>
      </c>
      <c r="R73" s="4">
        <v>1964.5871970725921</v>
      </c>
      <c r="S73" s="4">
        <v>1947.0409233254838</v>
      </c>
      <c r="T73" s="4">
        <v>1929.2812977168703</v>
      </c>
      <c r="U73" s="4">
        <v>1911.3110974461758</v>
      </c>
      <c r="V73" s="4">
        <v>1893.1330517200281</v>
      </c>
      <c r="W73" s="4">
        <v>1874.7498427844905</v>
      </c>
      <c r="X73" s="4">
        <v>1854.9383111570849</v>
      </c>
      <c r="Y73" s="4">
        <v>1834.9217740757388</v>
      </c>
      <c r="Z73" s="4">
        <v>1814.7025702846843</v>
      </c>
      <c r="AA73" s="4">
        <v>1794.2830030884179</v>
      </c>
      <c r="AB73" s="4">
        <v>1773.6653410204669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1339.7200147176588</v>
      </c>
      <c r="D74" s="4">
        <v>1500.6310349937562</v>
      </c>
      <c r="E74" s="4">
        <v>1662.6898717597462</v>
      </c>
      <c r="F74" s="4">
        <v>1825.8687596989844</v>
      </c>
      <c r="G74" s="4">
        <v>1990.1407987573743</v>
      </c>
      <c r="H74" s="4">
        <v>2155.5407655804597</v>
      </c>
      <c r="I74" s="4">
        <v>2137.3197030154724</v>
      </c>
      <c r="J74" s="4">
        <v>2118.8183172409626</v>
      </c>
      <c r="K74" s="4">
        <v>2100.0410870308451</v>
      </c>
      <c r="L74" s="4">
        <v>2080.9923962535827</v>
      </c>
      <c r="M74" s="4">
        <v>2061.6765363727527</v>
      </c>
      <c r="N74" s="4">
        <v>2042.7538101374669</v>
      </c>
      <c r="O74" s="4">
        <v>2023.5798694409641</v>
      </c>
      <c r="P74" s="4">
        <v>2004.1583935080737</v>
      </c>
      <c r="Q74" s="4">
        <v>1984.4929900659847</v>
      </c>
      <c r="R74" s="4">
        <v>1964.5871970725921</v>
      </c>
      <c r="S74" s="4">
        <v>1947.0409233254838</v>
      </c>
      <c r="T74" s="4">
        <v>1929.2812977168703</v>
      </c>
      <c r="U74" s="4">
        <v>1911.3110974461758</v>
      </c>
      <c r="V74" s="4">
        <v>1893.1330517200281</v>
      </c>
      <c r="W74" s="4">
        <v>1874.7498427844905</v>
      </c>
      <c r="X74" s="4">
        <v>1854.9383111570849</v>
      </c>
      <c r="Y74" s="4">
        <v>1834.9217740757388</v>
      </c>
      <c r="Z74" s="4">
        <v>1814.7025702846843</v>
      </c>
      <c r="AA74" s="4">
        <v>1794.2830030884179</v>
      </c>
      <c r="AB74" s="4">
        <v>1773.6653410204669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1339.7200147176588</v>
      </c>
      <c r="D75" s="4">
        <v>1500.6310349937562</v>
      </c>
      <c r="E75" s="4">
        <v>1662.6898717597462</v>
      </c>
      <c r="F75" s="4">
        <v>1825.8687596989844</v>
      </c>
      <c r="G75" s="4">
        <v>1990.1407987573743</v>
      </c>
      <c r="H75" s="4">
        <v>2155.5407655804597</v>
      </c>
      <c r="I75" s="4">
        <v>2137.3197030154724</v>
      </c>
      <c r="J75" s="4">
        <v>2118.8183172409626</v>
      </c>
      <c r="K75" s="4">
        <v>2100.0410870308451</v>
      </c>
      <c r="L75" s="4">
        <v>2080.9923962535827</v>
      </c>
      <c r="M75" s="4">
        <v>2061.6765363727527</v>
      </c>
      <c r="N75" s="4">
        <v>2042.7538101374669</v>
      </c>
      <c r="O75" s="4">
        <v>2023.5798694409641</v>
      </c>
      <c r="P75" s="4">
        <v>2004.1583935080737</v>
      </c>
      <c r="Q75" s="4">
        <v>1984.4929900659847</v>
      </c>
      <c r="R75" s="4">
        <v>1964.5871970725921</v>
      </c>
      <c r="S75" s="4">
        <v>1947.0409233254838</v>
      </c>
      <c r="T75" s="4">
        <v>1929.2812977168703</v>
      </c>
      <c r="U75" s="4">
        <v>1911.3110974461758</v>
      </c>
      <c r="V75" s="4">
        <v>1893.1330517200281</v>
      </c>
      <c r="W75" s="4">
        <v>1874.7498427844905</v>
      </c>
      <c r="X75" s="4">
        <v>1854.9383111570849</v>
      </c>
      <c r="Y75" s="4">
        <v>1834.9217740757388</v>
      </c>
      <c r="Z75" s="4">
        <v>1814.7025702846843</v>
      </c>
      <c r="AA75" s="4">
        <v>1794.2830030884179</v>
      </c>
      <c r="AB75" s="4">
        <v>1773.6653410204669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1339.7200147176588</v>
      </c>
      <c r="D76" s="4">
        <v>1500.6310349937562</v>
      </c>
      <c r="E76" s="4">
        <v>1662.6898717597462</v>
      </c>
      <c r="F76" s="4">
        <v>1825.8687596989844</v>
      </c>
      <c r="G76" s="4">
        <v>1990.1407987573743</v>
      </c>
      <c r="H76" s="4">
        <v>2155.5407655804597</v>
      </c>
      <c r="I76" s="4">
        <v>2137.3197030154724</v>
      </c>
      <c r="J76" s="4">
        <v>2118.8183172409626</v>
      </c>
      <c r="K76" s="4">
        <v>2100.0410870308451</v>
      </c>
      <c r="L76" s="4">
        <v>2080.9923962535827</v>
      </c>
      <c r="M76" s="4">
        <v>2061.6765363727527</v>
      </c>
      <c r="N76" s="4">
        <v>2042.7538101374669</v>
      </c>
      <c r="O76" s="4">
        <v>2023.5798694409641</v>
      </c>
      <c r="P76" s="4">
        <v>2004.1583935080737</v>
      </c>
      <c r="Q76" s="4">
        <v>1984.4929900659847</v>
      </c>
      <c r="R76" s="4">
        <v>1964.5871970725921</v>
      </c>
      <c r="S76" s="4">
        <v>1947.0409233254838</v>
      </c>
      <c r="T76" s="4">
        <v>1929.2812977168703</v>
      </c>
      <c r="U76" s="4">
        <v>1911.3110974461758</v>
      </c>
      <c r="V76" s="4">
        <v>1893.1330517200281</v>
      </c>
      <c r="W76" s="4">
        <v>1874.7498427844905</v>
      </c>
      <c r="X76" s="4">
        <v>1854.9383111570849</v>
      </c>
      <c r="Y76" s="4">
        <v>1834.9217740757388</v>
      </c>
      <c r="Z76" s="4">
        <v>1814.7025702846843</v>
      </c>
      <c r="AA76" s="4">
        <v>1794.2830030884179</v>
      </c>
      <c r="AB76" s="4">
        <v>1773.6653410204669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1339.7200147176588</v>
      </c>
      <c r="D77" s="4">
        <v>1500.6310349937562</v>
      </c>
      <c r="E77" s="4">
        <v>1662.6898717597462</v>
      </c>
      <c r="F77" s="4">
        <v>1825.8687596989844</v>
      </c>
      <c r="G77" s="4">
        <v>1990.1407987573743</v>
      </c>
      <c r="H77" s="4">
        <v>2155.5407655804597</v>
      </c>
      <c r="I77" s="4">
        <v>2137.3197030154724</v>
      </c>
      <c r="J77" s="4">
        <v>2118.8183172409626</v>
      </c>
      <c r="K77" s="4">
        <v>2100.0410870308451</v>
      </c>
      <c r="L77" s="4">
        <v>2080.9923962535827</v>
      </c>
      <c r="M77" s="4">
        <v>2061.6765363727527</v>
      </c>
      <c r="N77" s="4">
        <v>2042.7538101374669</v>
      </c>
      <c r="O77" s="4">
        <v>2023.5798694409641</v>
      </c>
      <c r="P77" s="4">
        <v>2004.1583935080737</v>
      </c>
      <c r="Q77" s="4">
        <v>1984.4929900659847</v>
      </c>
      <c r="R77" s="4">
        <v>1964.5871970725921</v>
      </c>
      <c r="S77" s="4">
        <v>1947.0409233254838</v>
      </c>
      <c r="T77" s="4">
        <v>1929.2812977168703</v>
      </c>
      <c r="U77" s="4">
        <v>1911.3110974461758</v>
      </c>
      <c r="V77" s="4">
        <v>1893.1330517200281</v>
      </c>
      <c r="W77" s="4">
        <v>1874.7498427844905</v>
      </c>
      <c r="X77" s="4">
        <v>1854.9383111570849</v>
      </c>
      <c r="Y77" s="4">
        <v>1834.9217740757388</v>
      </c>
      <c r="Z77" s="4">
        <v>1814.7025702846843</v>
      </c>
      <c r="AA77" s="4">
        <v>1794.2830030884179</v>
      </c>
      <c r="AB77" s="4">
        <v>1773.6653410204669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1339.7200147176588</v>
      </c>
      <c r="D78" s="4">
        <v>1500.6310349937562</v>
      </c>
      <c r="E78" s="4">
        <v>1662.6898717597462</v>
      </c>
      <c r="F78" s="4">
        <v>1825.8687596989844</v>
      </c>
      <c r="G78" s="4">
        <v>1990.1407987573743</v>
      </c>
      <c r="H78" s="4">
        <v>2155.5407655804597</v>
      </c>
      <c r="I78" s="4">
        <v>2137.3197030154724</v>
      </c>
      <c r="J78" s="4">
        <v>2118.8183172409626</v>
      </c>
      <c r="K78" s="4">
        <v>2100.0410870308451</v>
      </c>
      <c r="L78" s="4">
        <v>2080.9923962535827</v>
      </c>
      <c r="M78" s="4">
        <v>2061.6765363727527</v>
      </c>
      <c r="N78" s="4">
        <v>2042.7538101374669</v>
      </c>
      <c r="O78" s="4">
        <v>2023.5798694409641</v>
      </c>
      <c r="P78" s="4">
        <v>2004.1583935080737</v>
      </c>
      <c r="Q78" s="4">
        <v>1984.4929900659847</v>
      </c>
      <c r="R78" s="4">
        <v>1964.5871970725921</v>
      </c>
      <c r="S78" s="4">
        <v>1947.0409233254838</v>
      </c>
      <c r="T78" s="4">
        <v>1929.2812977168703</v>
      </c>
      <c r="U78" s="4">
        <v>1911.3110974461758</v>
      </c>
      <c r="V78" s="4">
        <v>1893.1330517200281</v>
      </c>
      <c r="W78" s="4">
        <v>1874.7498427844905</v>
      </c>
      <c r="X78" s="4">
        <v>1854.9383111570849</v>
      </c>
      <c r="Y78" s="4">
        <v>1834.9217740757388</v>
      </c>
      <c r="Z78" s="4">
        <v>1814.7025702846843</v>
      </c>
      <c r="AA78" s="4">
        <v>1794.2830030884179</v>
      </c>
      <c r="AB78" s="4">
        <v>1773.6653410204669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1339.7200147176588</v>
      </c>
      <c r="D79" s="4">
        <v>1500.6310349937562</v>
      </c>
      <c r="E79" s="4">
        <v>1662.6898717597462</v>
      </c>
      <c r="F79" s="4">
        <v>1825.8687596989844</v>
      </c>
      <c r="G79" s="4">
        <v>1990.1407987573743</v>
      </c>
      <c r="H79" s="4">
        <v>2155.5407655804597</v>
      </c>
      <c r="I79" s="4">
        <v>2137.3197030154724</v>
      </c>
      <c r="J79" s="4">
        <v>2118.8183172409626</v>
      </c>
      <c r="K79" s="4">
        <v>2100.0410870308451</v>
      </c>
      <c r="L79" s="4">
        <v>2080.9923962535827</v>
      </c>
      <c r="M79" s="4">
        <v>2061.6765363727527</v>
      </c>
      <c r="N79" s="4">
        <v>2042.7538101374669</v>
      </c>
      <c r="O79" s="4">
        <v>2023.5798694409641</v>
      </c>
      <c r="P79" s="4">
        <v>2004.1583935080737</v>
      </c>
      <c r="Q79" s="4">
        <v>1984.4929900659847</v>
      </c>
      <c r="R79" s="4">
        <v>1964.5871970725921</v>
      </c>
      <c r="S79" s="4">
        <v>1947.0409233254838</v>
      </c>
      <c r="T79" s="4">
        <v>1929.2812977168703</v>
      </c>
      <c r="U79" s="4">
        <v>1911.3110974461758</v>
      </c>
      <c r="V79" s="4">
        <v>1893.1330517200281</v>
      </c>
      <c r="W79" s="4">
        <v>1874.7498427844905</v>
      </c>
      <c r="X79" s="4">
        <v>1854.9383111570849</v>
      </c>
      <c r="Y79" s="4">
        <v>1834.9217740757388</v>
      </c>
      <c r="Z79" s="4">
        <v>1814.7025702846843</v>
      </c>
      <c r="AA79" s="4">
        <v>1794.2830030884179</v>
      </c>
      <c r="AB79" s="4">
        <v>1773.6653410204669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1339.7200147176588</v>
      </c>
      <c r="D80" s="4">
        <v>1500.6310349937562</v>
      </c>
      <c r="E80" s="4">
        <v>1662.6898717597462</v>
      </c>
      <c r="F80" s="4">
        <v>1825.8687596989844</v>
      </c>
      <c r="G80" s="4">
        <v>1990.1407987573743</v>
      </c>
      <c r="H80" s="4">
        <v>2155.5407655804597</v>
      </c>
      <c r="I80" s="4">
        <v>2137.3197030154724</v>
      </c>
      <c r="J80" s="4">
        <v>2118.8183172409626</v>
      </c>
      <c r="K80" s="4">
        <v>2100.0410870308451</v>
      </c>
      <c r="L80" s="4">
        <v>2080.9923962535827</v>
      </c>
      <c r="M80" s="4">
        <v>2061.6765363727527</v>
      </c>
      <c r="N80" s="4">
        <v>2042.7538101374669</v>
      </c>
      <c r="O80" s="4">
        <v>2023.5798694409641</v>
      </c>
      <c r="P80" s="4">
        <v>2004.1583935080737</v>
      </c>
      <c r="Q80" s="4">
        <v>1984.4929900659847</v>
      </c>
      <c r="R80" s="4">
        <v>1964.5871970725921</v>
      </c>
      <c r="S80" s="4">
        <v>1947.0409233254838</v>
      </c>
      <c r="T80" s="4">
        <v>1929.2812977168703</v>
      </c>
      <c r="U80" s="4">
        <v>1911.3110974461758</v>
      </c>
      <c r="V80" s="4">
        <v>1893.1330517200281</v>
      </c>
      <c r="W80" s="4">
        <v>1874.7498427844905</v>
      </c>
      <c r="X80" s="4">
        <v>1854.9383111570849</v>
      </c>
      <c r="Y80" s="4">
        <v>1834.9217740757388</v>
      </c>
      <c r="Z80" s="4">
        <v>1814.7025702846843</v>
      </c>
      <c r="AA80" s="4">
        <v>1794.2830030884179</v>
      </c>
      <c r="AB80" s="4">
        <v>1773.6653410204669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1339.7200147176588</v>
      </c>
      <c r="D81" s="4">
        <v>1500.6310349937562</v>
      </c>
      <c r="E81" s="4">
        <v>1662.6898717597462</v>
      </c>
      <c r="F81" s="4">
        <v>1825.8687596989844</v>
      </c>
      <c r="G81" s="4">
        <v>1990.1407987573743</v>
      </c>
      <c r="H81" s="4">
        <v>2155.5407655804597</v>
      </c>
      <c r="I81" s="4">
        <v>2137.3197030154724</v>
      </c>
      <c r="J81" s="4">
        <v>2118.8183172409626</v>
      </c>
      <c r="K81" s="4">
        <v>2100.0410870308451</v>
      </c>
      <c r="L81" s="4">
        <v>2080.9923962535827</v>
      </c>
      <c r="M81" s="4">
        <v>2061.6765363727527</v>
      </c>
      <c r="N81" s="4">
        <v>2042.7538101374669</v>
      </c>
      <c r="O81" s="4">
        <v>2023.5798694409641</v>
      </c>
      <c r="P81" s="4">
        <v>2004.1583935080737</v>
      </c>
      <c r="Q81" s="4">
        <v>1984.4929900659847</v>
      </c>
      <c r="R81" s="4">
        <v>1964.5871970725921</v>
      </c>
      <c r="S81" s="4">
        <v>1947.0409233254838</v>
      </c>
      <c r="T81" s="4">
        <v>1929.2812977168703</v>
      </c>
      <c r="U81" s="4">
        <v>1911.3110974461758</v>
      </c>
      <c r="V81" s="4">
        <v>1893.1330517200281</v>
      </c>
      <c r="W81" s="4">
        <v>1874.7498427844905</v>
      </c>
      <c r="X81" s="4">
        <v>1854.9383111570849</v>
      </c>
      <c r="Y81" s="4">
        <v>1834.9217740757388</v>
      </c>
      <c r="Z81" s="4">
        <v>1814.7025702846843</v>
      </c>
      <c r="AA81" s="4">
        <v>1794.2830030884179</v>
      </c>
      <c r="AB81" s="4">
        <v>1773.6653410204669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1339.7200147176588</v>
      </c>
      <c r="D82" s="4">
        <v>1500.6310349937562</v>
      </c>
      <c r="E82" s="4">
        <v>1662.6898717597462</v>
      </c>
      <c r="F82" s="4">
        <v>1825.8687596989844</v>
      </c>
      <c r="G82" s="4">
        <v>1990.1407987573743</v>
      </c>
      <c r="H82" s="4">
        <v>2155.5407655804597</v>
      </c>
      <c r="I82" s="4">
        <v>2137.3197030154724</v>
      </c>
      <c r="J82" s="4">
        <v>2118.8183172409626</v>
      </c>
      <c r="K82" s="4">
        <v>2100.0410870308451</v>
      </c>
      <c r="L82" s="4">
        <v>2080.9923962535827</v>
      </c>
      <c r="M82" s="4">
        <v>2061.6765363727527</v>
      </c>
      <c r="N82" s="4">
        <v>2042.7538101374669</v>
      </c>
      <c r="O82" s="4">
        <v>2023.5798694409641</v>
      </c>
      <c r="P82" s="4">
        <v>2004.1583935080737</v>
      </c>
      <c r="Q82" s="4">
        <v>1984.4929900659847</v>
      </c>
      <c r="R82" s="4">
        <v>1964.5871970725921</v>
      </c>
      <c r="S82" s="4">
        <v>1947.0409233254838</v>
      </c>
      <c r="T82" s="4">
        <v>1929.2812977168703</v>
      </c>
      <c r="U82" s="4">
        <v>1911.3110974461758</v>
      </c>
      <c r="V82" s="4">
        <v>1893.1330517200281</v>
      </c>
      <c r="W82" s="4">
        <v>1874.7498427844905</v>
      </c>
      <c r="X82" s="4">
        <v>1854.9383111570849</v>
      </c>
      <c r="Y82" s="4">
        <v>1834.9217740757388</v>
      </c>
      <c r="Z82" s="4">
        <v>1814.7025702846843</v>
      </c>
      <c r="AA82" s="4">
        <v>1794.2830030884179</v>
      </c>
      <c r="AB82" s="4">
        <v>1773.6653410204669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1339.7200147176588</v>
      </c>
      <c r="D83" s="4">
        <v>1500.6310349937562</v>
      </c>
      <c r="E83" s="4">
        <v>1662.6898717597462</v>
      </c>
      <c r="F83" s="4">
        <v>1825.8687596989844</v>
      </c>
      <c r="G83" s="4">
        <v>1990.1407987573743</v>
      </c>
      <c r="H83" s="4">
        <v>2155.5407655804597</v>
      </c>
      <c r="I83" s="4">
        <v>2137.3197030154724</v>
      </c>
      <c r="J83" s="4">
        <v>2118.8183172409626</v>
      </c>
      <c r="K83" s="4">
        <v>2100.0410870308451</v>
      </c>
      <c r="L83" s="4">
        <v>2080.9923962535827</v>
      </c>
      <c r="M83" s="4">
        <v>2061.6765363727527</v>
      </c>
      <c r="N83" s="4">
        <v>2042.7538101374669</v>
      </c>
      <c r="O83" s="4">
        <v>2023.5798694409641</v>
      </c>
      <c r="P83" s="4">
        <v>2004.1583935080737</v>
      </c>
      <c r="Q83" s="4">
        <v>1984.4929900659847</v>
      </c>
      <c r="R83" s="4">
        <v>1964.5871970725921</v>
      </c>
      <c r="S83" s="4">
        <v>1947.0409233254838</v>
      </c>
      <c r="T83" s="4">
        <v>1929.2812977168703</v>
      </c>
      <c r="U83" s="4">
        <v>1911.3110974461758</v>
      </c>
      <c r="V83" s="4">
        <v>1893.1330517200281</v>
      </c>
      <c r="W83" s="4">
        <v>1874.7498427844905</v>
      </c>
      <c r="X83" s="4">
        <v>1854.9383111570849</v>
      </c>
      <c r="Y83" s="4">
        <v>1834.9217740757388</v>
      </c>
      <c r="Z83" s="4">
        <v>1814.7025702846843</v>
      </c>
      <c r="AA83" s="4">
        <v>1794.2830030884179</v>
      </c>
      <c r="AB83" s="4">
        <v>1773.6653410204669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1339.7200147176588</v>
      </c>
      <c r="D84" s="4">
        <v>1500.6310349937562</v>
      </c>
      <c r="E84" s="4">
        <v>1662.6898717597462</v>
      </c>
      <c r="F84" s="4">
        <v>1825.8687596989844</v>
      </c>
      <c r="G84" s="4">
        <v>1990.1407987573743</v>
      </c>
      <c r="H84" s="4">
        <v>2155.5407655804597</v>
      </c>
      <c r="I84" s="4">
        <v>2137.3197030154724</v>
      </c>
      <c r="J84" s="4">
        <v>2118.8183172409626</v>
      </c>
      <c r="K84" s="4">
        <v>2100.0410870308451</v>
      </c>
      <c r="L84" s="4">
        <v>2080.9923962535827</v>
      </c>
      <c r="M84" s="4">
        <v>2061.6765363727527</v>
      </c>
      <c r="N84" s="4">
        <v>2042.7538101374669</v>
      </c>
      <c r="O84" s="4">
        <v>2023.5798694409641</v>
      </c>
      <c r="P84" s="4">
        <v>2004.1583935080737</v>
      </c>
      <c r="Q84" s="4">
        <v>1984.4929900659847</v>
      </c>
      <c r="R84" s="4">
        <v>1964.5871970725921</v>
      </c>
      <c r="S84" s="4">
        <v>1947.0409233254838</v>
      </c>
      <c r="T84" s="4">
        <v>1929.2812977168703</v>
      </c>
      <c r="U84" s="4">
        <v>1911.3110974461758</v>
      </c>
      <c r="V84" s="4">
        <v>1893.1330517200281</v>
      </c>
      <c r="W84" s="4">
        <v>1874.7498427844905</v>
      </c>
      <c r="X84" s="4">
        <v>1854.9383111570849</v>
      </c>
      <c r="Y84" s="4">
        <v>1834.9217740757388</v>
      </c>
      <c r="Z84" s="4">
        <v>1814.7025702846843</v>
      </c>
      <c r="AA84" s="4">
        <v>1794.2830030884179</v>
      </c>
      <c r="AB84" s="4">
        <v>1773.6653410204669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1339.7200147176588</v>
      </c>
      <c r="D85" s="4">
        <v>1500.6310349937562</v>
      </c>
      <c r="E85" s="4">
        <v>1662.6898717597462</v>
      </c>
      <c r="F85" s="4">
        <v>1825.8687596989844</v>
      </c>
      <c r="G85" s="4">
        <v>1990.1407987573743</v>
      </c>
      <c r="H85" s="4">
        <v>2155.5407655804597</v>
      </c>
      <c r="I85" s="4">
        <v>2137.3197030154724</v>
      </c>
      <c r="J85" s="4">
        <v>2118.8183172409626</v>
      </c>
      <c r="K85" s="4">
        <v>2100.0410870308451</v>
      </c>
      <c r="L85" s="4">
        <v>2080.9923962535827</v>
      </c>
      <c r="M85" s="4">
        <v>2061.6765363727527</v>
      </c>
      <c r="N85" s="4">
        <v>2042.7538101374669</v>
      </c>
      <c r="O85" s="4">
        <v>2023.5798694409641</v>
      </c>
      <c r="P85" s="4">
        <v>2004.1583935080737</v>
      </c>
      <c r="Q85" s="4">
        <v>1984.4929900659847</v>
      </c>
      <c r="R85" s="4">
        <v>1964.5871970725921</v>
      </c>
      <c r="S85" s="4">
        <v>1947.0409233254838</v>
      </c>
      <c r="T85" s="4">
        <v>1929.2812977168703</v>
      </c>
      <c r="U85" s="4">
        <v>1911.3110974461758</v>
      </c>
      <c r="V85" s="4">
        <v>1893.1330517200281</v>
      </c>
      <c r="W85" s="4">
        <v>1874.7498427844905</v>
      </c>
      <c r="X85" s="4">
        <v>1854.9383111570849</v>
      </c>
      <c r="Y85" s="4">
        <v>1834.9217740757388</v>
      </c>
      <c r="Z85" s="4">
        <v>1814.7025702846843</v>
      </c>
      <c r="AA85" s="4">
        <v>1794.2830030884179</v>
      </c>
      <c r="AB85" s="4">
        <v>1773.6653410204669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1339.7200147176588</v>
      </c>
      <c r="D86" s="4">
        <v>1500.6310349937562</v>
      </c>
      <c r="E86" s="4">
        <v>1662.6898717597462</v>
      </c>
      <c r="F86" s="4">
        <v>1825.8687596989844</v>
      </c>
      <c r="G86" s="4">
        <v>1990.1407987573743</v>
      </c>
      <c r="H86" s="4">
        <v>2155.5407655804597</v>
      </c>
      <c r="I86" s="4">
        <v>2137.3197030154724</v>
      </c>
      <c r="J86" s="4">
        <v>2118.8183172409626</v>
      </c>
      <c r="K86" s="4">
        <v>2100.0410870308451</v>
      </c>
      <c r="L86" s="4">
        <v>2080.9923962535827</v>
      </c>
      <c r="M86" s="4">
        <v>2061.6765363727527</v>
      </c>
      <c r="N86" s="4">
        <v>2042.7538101374669</v>
      </c>
      <c r="O86" s="4">
        <v>2023.5798694409641</v>
      </c>
      <c r="P86" s="4">
        <v>2004.1583935080737</v>
      </c>
      <c r="Q86" s="4">
        <v>1984.4929900659847</v>
      </c>
      <c r="R86" s="4">
        <v>1964.5871970725921</v>
      </c>
      <c r="S86" s="4">
        <v>1947.0409233254838</v>
      </c>
      <c r="T86" s="4">
        <v>1929.2812977168703</v>
      </c>
      <c r="U86" s="4">
        <v>1911.3110974461758</v>
      </c>
      <c r="V86" s="4">
        <v>1893.1330517200281</v>
      </c>
      <c r="W86" s="4">
        <v>1874.7498427844905</v>
      </c>
      <c r="X86" s="4">
        <v>1854.9383111570849</v>
      </c>
      <c r="Y86" s="4">
        <v>1834.9217740757388</v>
      </c>
      <c r="Z86" s="4">
        <v>1814.7025702846843</v>
      </c>
      <c r="AA86" s="4">
        <v>1794.2830030884179</v>
      </c>
      <c r="AB86" s="4">
        <v>1773.6653410204669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1339.7200147176588</v>
      </c>
      <c r="D87" s="4">
        <v>1500.6310349937562</v>
      </c>
      <c r="E87" s="4">
        <v>1662.6898717597462</v>
      </c>
      <c r="F87" s="4">
        <v>1825.8687596989844</v>
      </c>
      <c r="G87" s="4">
        <v>1990.1407987573743</v>
      </c>
      <c r="H87" s="4">
        <v>2155.5407655804597</v>
      </c>
      <c r="I87" s="4">
        <v>2137.3197030154724</v>
      </c>
      <c r="J87" s="4">
        <v>2118.8183172409626</v>
      </c>
      <c r="K87" s="4">
        <v>2100.0410870308451</v>
      </c>
      <c r="L87" s="4">
        <v>2080.9923962535827</v>
      </c>
      <c r="M87" s="4">
        <v>2061.6765363727527</v>
      </c>
      <c r="N87" s="4">
        <v>2042.7538101374669</v>
      </c>
      <c r="O87" s="4">
        <v>2023.5798694409641</v>
      </c>
      <c r="P87" s="4">
        <v>2004.1583935080737</v>
      </c>
      <c r="Q87" s="4">
        <v>1984.4929900659847</v>
      </c>
      <c r="R87" s="4">
        <v>1964.5871970725921</v>
      </c>
      <c r="S87" s="4">
        <v>1947.0409233254838</v>
      </c>
      <c r="T87" s="4">
        <v>1929.2812977168703</v>
      </c>
      <c r="U87" s="4">
        <v>1911.3110974461758</v>
      </c>
      <c r="V87" s="4">
        <v>1893.1330517200281</v>
      </c>
      <c r="W87" s="4">
        <v>1874.7498427844905</v>
      </c>
      <c r="X87" s="4">
        <v>1854.9383111570849</v>
      </c>
      <c r="Y87" s="4">
        <v>1834.9217740757388</v>
      </c>
      <c r="Z87" s="4">
        <v>1814.7025702846843</v>
      </c>
      <c r="AA87" s="4">
        <v>1794.2830030884179</v>
      </c>
      <c r="AB87" s="4">
        <v>1773.6653410204669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1339.7200147176588</v>
      </c>
      <c r="D88" s="4">
        <v>1500.6310349937562</v>
      </c>
      <c r="E88" s="4">
        <v>1662.6898717597462</v>
      </c>
      <c r="F88" s="4">
        <v>1825.8687596989844</v>
      </c>
      <c r="G88" s="4">
        <v>1990.1407987573743</v>
      </c>
      <c r="H88" s="4">
        <v>2155.5407655804597</v>
      </c>
      <c r="I88" s="4">
        <v>2137.3197030154724</v>
      </c>
      <c r="J88" s="4">
        <v>2118.8183172409626</v>
      </c>
      <c r="K88" s="4">
        <v>2100.0410870308451</v>
      </c>
      <c r="L88" s="4">
        <v>2080.9923962535827</v>
      </c>
      <c r="M88" s="4">
        <v>2061.6765363727527</v>
      </c>
      <c r="N88" s="4">
        <v>2042.7538101374669</v>
      </c>
      <c r="O88" s="4">
        <v>2023.5798694409641</v>
      </c>
      <c r="P88" s="4">
        <v>2004.1583935080737</v>
      </c>
      <c r="Q88" s="4">
        <v>1984.4929900659847</v>
      </c>
      <c r="R88" s="4">
        <v>1964.5871970725921</v>
      </c>
      <c r="S88" s="4">
        <v>1947.0409233254838</v>
      </c>
      <c r="T88" s="4">
        <v>1929.2812977168703</v>
      </c>
      <c r="U88" s="4">
        <v>1911.3110974461758</v>
      </c>
      <c r="V88" s="4">
        <v>1893.1330517200281</v>
      </c>
      <c r="W88" s="4">
        <v>1874.7498427844905</v>
      </c>
      <c r="X88" s="4">
        <v>1854.9383111570849</v>
      </c>
      <c r="Y88" s="4">
        <v>1834.9217740757388</v>
      </c>
      <c r="Z88" s="4">
        <v>1814.7025702846843</v>
      </c>
      <c r="AA88" s="4">
        <v>1794.2830030884179</v>
      </c>
      <c r="AB88" s="4">
        <v>1773.6653410204669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1339.7200147176588</v>
      </c>
      <c r="D89" s="4">
        <v>1500.6310349937562</v>
      </c>
      <c r="E89" s="4">
        <v>1662.6898717597462</v>
      </c>
      <c r="F89" s="4">
        <v>1825.8687596989844</v>
      </c>
      <c r="G89" s="4">
        <v>1990.1407987573743</v>
      </c>
      <c r="H89" s="4">
        <v>2155.5407655804597</v>
      </c>
      <c r="I89" s="4">
        <v>2137.3197030154724</v>
      </c>
      <c r="J89" s="4">
        <v>2118.8183172409626</v>
      </c>
      <c r="K89" s="4">
        <v>2100.0410870308451</v>
      </c>
      <c r="L89" s="4">
        <v>2080.9923962535827</v>
      </c>
      <c r="M89" s="4">
        <v>2061.6765363727527</v>
      </c>
      <c r="N89" s="4">
        <v>2042.7538101374669</v>
      </c>
      <c r="O89" s="4">
        <v>2023.5798694409641</v>
      </c>
      <c r="P89" s="4">
        <v>2004.1583935080737</v>
      </c>
      <c r="Q89" s="4">
        <v>1984.4929900659847</v>
      </c>
      <c r="R89" s="4">
        <v>1964.5871970725921</v>
      </c>
      <c r="S89" s="4">
        <v>1947.0409233254838</v>
      </c>
      <c r="T89" s="4">
        <v>1929.2812977168703</v>
      </c>
      <c r="U89" s="4">
        <v>1911.3110974461758</v>
      </c>
      <c r="V89" s="4">
        <v>1893.1330517200281</v>
      </c>
      <c r="W89" s="4">
        <v>1874.7498427844905</v>
      </c>
      <c r="X89" s="4">
        <v>1854.9383111570849</v>
      </c>
      <c r="Y89" s="4">
        <v>1834.9217740757388</v>
      </c>
      <c r="Z89" s="4">
        <v>1814.7025702846843</v>
      </c>
      <c r="AA89" s="4">
        <v>1794.2830030884179</v>
      </c>
      <c r="AB89" s="4">
        <v>1773.6653410204669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1339.7200147176588</v>
      </c>
      <c r="D90" s="4">
        <v>1500.6310349937562</v>
      </c>
      <c r="E90" s="4">
        <v>1662.6898717597462</v>
      </c>
      <c r="F90" s="4">
        <v>1825.8687596989844</v>
      </c>
      <c r="G90" s="4">
        <v>1990.1407987573743</v>
      </c>
      <c r="H90" s="4">
        <v>2155.5407655804597</v>
      </c>
      <c r="I90" s="4">
        <v>2137.3197030154724</v>
      </c>
      <c r="J90" s="4">
        <v>2118.8183172409626</v>
      </c>
      <c r="K90" s="4">
        <v>2100.0410870308451</v>
      </c>
      <c r="L90" s="4">
        <v>2080.9923962535827</v>
      </c>
      <c r="M90" s="4">
        <v>2061.6765363727527</v>
      </c>
      <c r="N90" s="4">
        <v>2042.7538101374669</v>
      </c>
      <c r="O90" s="4">
        <v>2023.5798694409641</v>
      </c>
      <c r="P90" s="4">
        <v>2004.1583935080737</v>
      </c>
      <c r="Q90" s="4">
        <v>1984.4929900659847</v>
      </c>
      <c r="R90" s="4">
        <v>1964.5871970725921</v>
      </c>
      <c r="S90" s="4">
        <v>1947.0409233254838</v>
      </c>
      <c r="T90" s="4">
        <v>1929.2812977168703</v>
      </c>
      <c r="U90" s="4">
        <v>1911.3110974461758</v>
      </c>
      <c r="V90" s="4">
        <v>1893.1330517200281</v>
      </c>
      <c r="W90" s="4">
        <v>1874.7498427844905</v>
      </c>
      <c r="X90" s="4">
        <v>1854.9383111570849</v>
      </c>
      <c r="Y90" s="4">
        <v>1834.9217740757388</v>
      </c>
      <c r="Z90" s="4">
        <v>1814.7025702846843</v>
      </c>
      <c r="AA90" s="4">
        <v>1794.2830030884179</v>
      </c>
      <c r="AB90" s="4">
        <v>1773.6653410204669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1339.7200147176588</v>
      </c>
      <c r="D91" s="4">
        <v>1500.6310349937562</v>
      </c>
      <c r="E91" s="4">
        <v>1662.6898717597462</v>
      </c>
      <c r="F91" s="4">
        <v>1825.8687596989844</v>
      </c>
      <c r="G91" s="4">
        <v>1990.1407987573743</v>
      </c>
      <c r="H91" s="4">
        <v>2155.5407655804597</v>
      </c>
      <c r="I91" s="4">
        <v>2137.3197030154724</v>
      </c>
      <c r="J91" s="4">
        <v>2118.8183172409626</v>
      </c>
      <c r="K91" s="4">
        <v>2100.0410870308451</v>
      </c>
      <c r="L91" s="4">
        <v>2080.9923962535827</v>
      </c>
      <c r="M91" s="4">
        <v>2061.6765363727527</v>
      </c>
      <c r="N91" s="4">
        <v>2042.7538101374669</v>
      </c>
      <c r="O91" s="4">
        <v>2023.5798694409641</v>
      </c>
      <c r="P91" s="4">
        <v>2004.1583935080737</v>
      </c>
      <c r="Q91" s="4">
        <v>1984.4929900659847</v>
      </c>
      <c r="R91" s="4">
        <v>1964.5871970725921</v>
      </c>
      <c r="S91" s="4">
        <v>1947.0409233254838</v>
      </c>
      <c r="T91" s="4">
        <v>1929.2812977168703</v>
      </c>
      <c r="U91" s="4">
        <v>1911.3110974461758</v>
      </c>
      <c r="V91" s="4">
        <v>1893.1330517200281</v>
      </c>
      <c r="W91" s="4">
        <v>1874.7498427844905</v>
      </c>
      <c r="X91" s="4">
        <v>1854.9383111570849</v>
      </c>
      <c r="Y91" s="4">
        <v>1834.9217740757388</v>
      </c>
      <c r="Z91" s="4">
        <v>1814.7025702846843</v>
      </c>
      <c r="AA91" s="4">
        <v>1794.2830030884179</v>
      </c>
      <c r="AB91" s="4">
        <v>1773.6653410204669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1339.7200147176588</v>
      </c>
      <c r="D92" s="4">
        <v>1500.6310349937562</v>
      </c>
      <c r="E92" s="4">
        <v>1662.6898717597462</v>
      </c>
      <c r="F92" s="4">
        <v>1825.8687596989844</v>
      </c>
      <c r="G92" s="4">
        <v>1990.1407987573743</v>
      </c>
      <c r="H92" s="4">
        <v>2155.5407655804597</v>
      </c>
      <c r="I92" s="4">
        <v>2137.3197030154724</v>
      </c>
      <c r="J92" s="4">
        <v>2118.8183172409626</v>
      </c>
      <c r="K92" s="4">
        <v>2100.0410870308451</v>
      </c>
      <c r="L92" s="4">
        <v>2080.9923962535827</v>
      </c>
      <c r="M92" s="4">
        <v>2061.6765363727527</v>
      </c>
      <c r="N92" s="4">
        <v>2042.7538101374669</v>
      </c>
      <c r="O92" s="4">
        <v>2023.5798694409641</v>
      </c>
      <c r="P92" s="4">
        <v>2004.1583935080737</v>
      </c>
      <c r="Q92" s="4">
        <v>1984.4929900659847</v>
      </c>
      <c r="R92" s="4">
        <v>1964.5871970725921</v>
      </c>
      <c r="S92" s="4">
        <v>1947.0409233254838</v>
      </c>
      <c r="T92" s="4">
        <v>1929.2812977168703</v>
      </c>
      <c r="U92" s="4">
        <v>1911.3110974461758</v>
      </c>
      <c r="V92" s="4">
        <v>1893.1330517200281</v>
      </c>
      <c r="W92" s="4">
        <v>1874.7498427844905</v>
      </c>
      <c r="X92" s="4">
        <v>1854.9383111570849</v>
      </c>
      <c r="Y92" s="4">
        <v>1834.9217740757388</v>
      </c>
      <c r="Z92" s="4">
        <v>1814.7025702846843</v>
      </c>
      <c r="AA92" s="4">
        <v>1794.2830030884179</v>
      </c>
      <c r="AB92" s="4">
        <v>1773.6653410204669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1339.7200147176588</v>
      </c>
      <c r="D93" s="4">
        <v>1500.6310349937562</v>
      </c>
      <c r="E93" s="4">
        <v>1662.6898717597462</v>
      </c>
      <c r="F93" s="4">
        <v>1825.8687596989844</v>
      </c>
      <c r="G93" s="4">
        <v>1990.1407987573743</v>
      </c>
      <c r="H93" s="4">
        <v>2155.5407655804597</v>
      </c>
      <c r="I93" s="4">
        <v>2137.3197030154724</v>
      </c>
      <c r="J93" s="4">
        <v>2118.8183172409626</v>
      </c>
      <c r="K93" s="4">
        <v>2100.0410870308451</v>
      </c>
      <c r="L93" s="4">
        <v>2080.9923962535827</v>
      </c>
      <c r="M93" s="4">
        <v>2061.6765363727527</v>
      </c>
      <c r="N93" s="4">
        <v>2042.7538101374669</v>
      </c>
      <c r="O93" s="4">
        <v>2023.5798694409641</v>
      </c>
      <c r="P93" s="4">
        <v>2004.1583935080737</v>
      </c>
      <c r="Q93" s="4">
        <v>1984.4929900659847</v>
      </c>
      <c r="R93" s="4">
        <v>1964.5871970725921</v>
      </c>
      <c r="S93" s="4">
        <v>1947.0409233254838</v>
      </c>
      <c r="T93" s="4">
        <v>1929.2812977168703</v>
      </c>
      <c r="U93" s="4">
        <v>1911.3110974461758</v>
      </c>
      <c r="V93" s="4">
        <v>1893.1330517200281</v>
      </c>
      <c r="W93" s="4">
        <v>1874.7498427844905</v>
      </c>
      <c r="X93" s="4">
        <v>1854.9383111570849</v>
      </c>
      <c r="Y93" s="4">
        <v>1834.9217740757388</v>
      </c>
      <c r="Z93" s="4">
        <v>1814.7025702846843</v>
      </c>
      <c r="AA93" s="4">
        <v>1794.2830030884179</v>
      </c>
      <c r="AB93" s="4">
        <v>1773.6653410204669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1339.7200147176588</v>
      </c>
      <c r="D94" s="4">
        <v>1500.6310349937562</v>
      </c>
      <c r="E94" s="4">
        <v>1662.6898717597462</v>
      </c>
      <c r="F94" s="4">
        <v>1825.8687596989844</v>
      </c>
      <c r="G94" s="4">
        <v>1990.1407987573743</v>
      </c>
      <c r="H94" s="4">
        <v>2155.5407655804597</v>
      </c>
      <c r="I94" s="4">
        <v>2137.3197030154724</v>
      </c>
      <c r="J94" s="4">
        <v>2118.8183172409626</v>
      </c>
      <c r="K94" s="4">
        <v>2100.0410870308451</v>
      </c>
      <c r="L94" s="4">
        <v>2080.9923962535827</v>
      </c>
      <c r="M94" s="4">
        <v>2061.6765363727527</v>
      </c>
      <c r="N94" s="4">
        <v>2042.7538101374669</v>
      </c>
      <c r="O94" s="4">
        <v>2023.5798694409641</v>
      </c>
      <c r="P94" s="4">
        <v>2004.1583935080737</v>
      </c>
      <c r="Q94" s="4">
        <v>1984.4929900659847</v>
      </c>
      <c r="R94" s="4">
        <v>1964.5871970725921</v>
      </c>
      <c r="S94" s="4">
        <v>1947.0409233254838</v>
      </c>
      <c r="T94" s="4">
        <v>1929.2812977168703</v>
      </c>
      <c r="U94" s="4">
        <v>1911.3110974461758</v>
      </c>
      <c r="V94" s="4">
        <v>1893.1330517200281</v>
      </c>
      <c r="W94" s="4">
        <v>1874.7498427844905</v>
      </c>
      <c r="X94" s="4">
        <v>1854.9383111570849</v>
      </c>
      <c r="Y94" s="4">
        <v>1834.9217740757388</v>
      </c>
      <c r="Z94" s="4">
        <v>1814.7025702846843</v>
      </c>
      <c r="AA94" s="4">
        <v>1794.2830030884179</v>
      </c>
      <c r="AB94" s="4">
        <v>1773.6653410204669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1339.7200147176588</v>
      </c>
      <c r="D95" s="4">
        <v>1500.6310349937562</v>
      </c>
      <c r="E95" s="4">
        <v>1662.6898717597462</v>
      </c>
      <c r="F95" s="4">
        <v>1825.8687596989844</v>
      </c>
      <c r="G95" s="4">
        <v>1990.1407987573743</v>
      </c>
      <c r="H95" s="4">
        <v>2155.5407655804597</v>
      </c>
      <c r="I95" s="4">
        <v>2137.3197030154724</v>
      </c>
      <c r="J95" s="4">
        <v>2118.8183172409626</v>
      </c>
      <c r="K95" s="4">
        <v>2100.0410870308451</v>
      </c>
      <c r="L95" s="4">
        <v>2080.9923962535827</v>
      </c>
      <c r="M95" s="4">
        <v>2061.6765363727527</v>
      </c>
      <c r="N95" s="4">
        <v>2042.7538101374669</v>
      </c>
      <c r="O95" s="4">
        <v>2023.5798694409641</v>
      </c>
      <c r="P95" s="4">
        <v>2004.1583935080737</v>
      </c>
      <c r="Q95" s="4">
        <v>1984.4929900659847</v>
      </c>
      <c r="R95" s="4">
        <v>1964.5871970725921</v>
      </c>
      <c r="S95" s="4">
        <v>1947.0409233254838</v>
      </c>
      <c r="T95" s="4">
        <v>1929.2812977168703</v>
      </c>
      <c r="U95" s="4">
        <v>1911.3110974461758</v>
      </c>
      <c r="V95" s="4">
        <v>1893.1330517200281</v>
      </c>
      <c r="W95" s="4">
        <v>1874.7498427844905</v>
      </c>
      <c r="X95" s="4">
        <v>1854.9383111570849</v>
      </c>
      <c r="Y95" s="4">
        <v>1834.9217740757388</v>
      </c>
      <c r="Z95" s="4">
        <v>1814.7025702846843</v>
      </c>
      <c r="AA95" s="4">
        <v>1794.2830030884179</v>
      </c>
      <c r="AB95" s="4">
        <v>1773.6653410204669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1339.7200147176588</v>
      </c>
      <c r="D96" s="4">
        <v>1500.6310349937562</v>
      </c>
      <c r="E96" s="4">
        <v>1662.6898717597462</v>
      </c>
      <c r="F96" s="4">
        <v>1825.8687596989844</v>
      </c>
      <c r="G96" s="4">
        <v>1990.1407987573743</v>
      </c>
      <c r="H96" s="4">
        <v>2155.5407655804597</v>
      </c>
      <c r="I96" s="4">
        <v>2137.3197030154724</v>
      </c>
      <c r="J96" s="4">
        <v>2118.8183172409626</v>
      </c>
      <c r="K96" s="4">
        <v>2100.0410870308451</v>
      </c>
      <c r="L96" s="4">
        <v>2080.9923962535827</v>
      </c>
      <c r="M96" s="4">
        <v>2061.6765363727527</v>
      </c>
      <c r="N96" s="4">
        <v>2042.7538101374669</v>
      </c>
      <c r="O96" s="4">
        <v>2023.5798694409641</v>
      </c>
      <c r="P96" s="4">
        <v>2004.1583935080737</v>
      </c>
      <c r="Q96" s="4">
        <v>1984.4929900659847</v>
      </c>
      <c r="R96" s="4">
        <v>1964.5871970725921</v>
      </c>
      <c r="S96" s="4">
        <v>1947.0409233254838</v>
      </c>
      <c r="T96" s="4">
        <v>1929.2812977168703</v>
      </c>
      <c r="U96" s="4">
        <v>1911.3110974461758</v>
      </c>
      <c r="V96" s="4">
        <v>1893.1330517200281</v>
      </c>
      <c r="W96" s="4">
        <v>1874.7498427844905</v>
      </c>
      <c r="X96" s="4">
        <v>1854.9383111570849</v>
      </c>
      <c r="Y96" s="4">
        <v>1834.9217740757388</v>
      </c>
      <c r="Z96" s="4">
        <v>1814.7025702846843</v>
      </c>
      <c r="AA96" s="4">
        <v>1794.2830030884179</v>
      </c>
      <c r="AB96" s="4">
        <v>1773.6653410204669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1339.7200147176588</v>
      </c>
      <c r="D97" s="4">
        <v>1500.6310349937562</v>
      </c>
      <c r="E97" s="4">
        <v>1662.6898717597462</v>
      </c>
      <c r="F97" s="4">
        <v>1825.8687596989844</v>
      </c>
      <c r="G97" s="4">
        <v>1990.1407987573743</v>
      </c>
      <c r="H97" s="4">
        <v>2155.5407655804597</v>
      </c>
      <c r="I97" s="4">
        <v>2137.3197030154724</v>
      </c>
      <c r="J97" s="4">
        <v>2118.8183172409626</v>
      </c>
      <c r="K97" s="4">
        <v>2100.0410870308451</v>
      </c>
      <c r="L97" s="4">
        <v>2080.9923962535827</v>
      </c>
      <c r="M97" s="4">
        <v>2061.6765363727527</v>
      </c>
      <c r="N97" s="4">
        <v>2042.7538101374669</v>
      </c>
      <c r="O97" s="4">
        <v>2023.5798694409641</v>
      </c>
      <c r="P97" s="4">
        <v>2004.1583935080737</v>
      </c>
      <c r="Q97" s="4">
        <v>1984.4929900659847</v>
      </c>
      <c r="R97" s="4">
        <v>1964.5871970725921</v>
      </c>
      <c r="S97" s="4">
        <v>1947.0409233254838</v>
      </c>
      <c r="T97" s="4">
        <v>1929.2812977168703</v>
      </c>
      <c r="U97" s="4">
        <v>1911.3110974461758</v>
      </c>
      <c r="V97" s="4">
        <v>1893.1330517200281</v>
      </c>
      <c r="W97" s="4">
        <v>1874.7498427844905</v>
      </c>
      <c r="X97" s="4">
        <v>1854.9383111570849</v>
      </c>
      <c r="Y97" s="4">
        <v>1834.9217740757388</v>
      </c>
      <c r="Z97" s="4">
        <v>1814.7025702846843</v>
      </c>
      <c r="AA97" s="4">
        <v>1794.2830030884179</v>
      </c>
      <c r="AB97" s="4">
        <v>1773.6653410204669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1339.7200147176588</v>
      </c>
      <c r="D98" s="4">
        <v>1500.6310349937562</v>
      </c>
      <c r="E98" s="4">
        <v>1662.6898717597462</v>
      </c>
      <c r="F98" s="4">
        <v>1825.8687596989844</v>
      </c>
      <c r="G98" s="4">
        <v>1990.1407987573743</v>
      </c>
      <c r="H98" s="4">
        <v>2155.5407655804597</v>
      </c>
      <c r="I98" s="4">
        <v>2137.3197030154724</v>
      </c>
      <c r="J98" s="4">
        <v>2118.8183172409626</v>
      </c>
      <c r="K98" s="4">
        <v>2100.0410870308451</v>
      </c>
      <c r="L98" s="4">
        <v>2080.9923962535827</v>
      </c>
      <c r="M98" s="4">
        <v>2061.6765363727527</v>
      </c>
      <c r="N98" s="4">
        <v>2042.7538101374669</v>
      </c>
      <c r="O98" s="4">
        <v>2023.5798694409641</v>
      </c>
      <c r="P98" s="4">
        <v>2004.1583935080737</v>
      </c>
      <c r="Q98" s="4">
        <v>1984.4929900659847</v>
      </c>
      <c r="R98" s="4">
        <v>1964.5871970725921</v>
      </c>
      <c r="S98" s="4">
        <v>1947.0409233254838</v>
      </c>
      <c r="T98" s="4">
        <v>1929.2812977168703</v>
      </c>
      <c r="U98" s="4">
        <v>1911.3110974461758</v>
      </c>
      <c r="V98" s="4">
        <v>1893.1330517200281</v>
      </c>
      <c r="W98" s="4">
        <v>1874.7498427844905</v>
      </c>
      <c r="X98" s="4">
        <v>1854.9383111570849</v>
      </c>
      <c r="Y98" s="4">
        <v>1834.9217740757388</v>
      </c>
      <c r="Z98" s="4">
        <v>1814.7025702846843</v>
      </c>
      <c r="AA98" s="4">
        <v>1794.2830030884179</v>
      </c>
      <c r="AB98" s="4">
        <v>1773.6653410204669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1339.7200147176588</v>
      </c>
      <c r="D99" s="4">
        <v>1500.6310349937562</v>
      </c>
      <c r="E99" s="4">
        <v>1662.6898717597462</v>
      </c>
      <c r="F99" s="4">
        <v>1825.8687596989844</v>
      </c>
      <c r="G99" s="4">
        <v>1990.1407987573743</v>
      </c>
      <c r="H99" s="4">
        <v>2155.5407655804597</v>
      </c>
      <c r="I99" s="4">
        <v>2137.3197030154724</v>
      </c>
      <c r="J99" s="4">
        <v>2118.8183172409626</v>
      </c>
      <c r="K99" s="4">
        <v>2100.0410870308451</v>
      </c>
      <c r="L99" s="4">
        <v>2080.9923962535827</v>
      </c>
      <c r="M99" s="4">
        <v>2061.6765363727527</v>
      </c>
      <c r="N99" s="4">
        <v>2042.7538101374669</v>
      </c>
      <c r="O99" s="4">
        <v>2023.5798694409641</v>
      </c>
      <c r="P99" s="4">
        <v>2004.1583935080737</v>
      </c>
      <c r="Q99" s="4">
        <v>1984.4929900659847</v>
      </c>
      <c r="R99" s="4">
        <v>1964.5871970725921</v>
      </c>
      <c r="S99" s="4">
        <v>1947.0409233254838</v>
      </c>
      <c r="T99" s="4">
        <v>1929.2812977168703</v>
      </c>
      <c r="U99" s="4">
        <v>1911.3110974461758</v>
      </c>
      <c r="V99" s="4">
        <v>1893.1330517200281</v>
      </c>
      <c r="W99" s="4">
        <v>1874.7498427844905</v>
      </c>
      <c r="X99" s="4">
        <v>1854.9383111570849</v>
      </c>
      <c r="Y99" s="4">
        <v>1834.9217740757388</v>
      </c>
      <c r="Z99" s="4">
        <v>1814.7025702846843</v>
      </c>
      <c r="AA99" s="4">
        <v>1794.2830030884179</v>
      </c>
      <c r="AB99" s="4">
        <v>1773.6653410204669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1339.7200147176588</v>
      </c>
      <c r="D100" s="4">
        <v>1500.6310349937562</v>
      </c>
      <c r="E100" s="4">
        <v>1662.6898717597462</v>
      </c>
      <c r="F100" s="4">
        <v>1825.8687596989844</v>
      </c>
      <c r="G100" s="4">
        <v>1990.1407987573743</v>
      </c>
      <c r="H100" s="4">
        <v>2155.5407655804597</v>
      </c>
      <c r="I100" s="4">
        <v>2137.3197030154724</v>
      </c>
      <c r="J100" s="4">
        <v>2118.8183172409626</v>
      </c>
      <c r="K100" s="4">
        <v>2100.0410870308451</v>
      </c>
      <c r="L100" s="4">
        <v>2080.9923962535827</v>
      </c>
      <c r="M100" s="4">
        <v>2061.6765363727527</v>
      </c>
      <c r="N100" s="4">
        <v>2042.7538101374669</v>
      </c>
      <c r="O100" s="4">
        <v>2023.5798694409641</v>
      </c>
      <c r="P100" s="4">
        <v>2004.1583935080737</v>
      </c>
      <c r="Q100" s="4">
        <v>1984.4929900659847</v>
      </c>
      <c r="R100" s="4">
        <v>1964.5871970725921</v>
      </c>
      <c r="S100" s="4">
        <v>1947.0409233254838</v>
      </c>
      <c r="T100" s="4">
        <v>1929.2812977168703</v>
      </c>
      <c r="U100" s="4">
        <v>1911.3110974461758</v>
      </c>
      <c r="V100" s="4">
        <v>1893.1330517200281</v>
      </c>
      <c r="W100" s="4">
        <v>1874.7498427844905</v>
      </c>
      <c r="X100" s="4">
        <v>1854.9383111570849</v>
      </c>
      <c r="Y100" s="4">
        <v>1834.9217740757388</v>
      </c>
      <c r="Z100" s="4">
        <v>1814.7025702846843</v>
      </c>
      <c r="AA100" s="4">
        <v>1794.2830030884179</v>
      </c>
      <c r="AB100" s="4">
        <v>1773.6653410204669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1339.7200147176588</v>
      </c>
      <c r="D101" s="4">
        <v>1500.6310349937562</v>
      </c>
      <c r="E101" s="4">
        <v>1662.6898717597462</v>
      </c>
      <c r="F101" s="4">
        <v>1825.8687596989844</v>
      </c>
      <c r="G101" s="4">
        <v>1990.1407987573743</v>
      </c>
      <c r="H101" s="4">
        <v>2155.5407655804597</v>
      </c>
      <c r="I101" s="4">
        <v>2137.3197030154724</v>
      </c>
      <c r="J101" s="4">
        <v>2118.8183172409626</v>
      </c>
      <c r="K101" s="4">
        <v>2100.0410870308451</v>
      </c>
      <c r="L101" s="4">
        <v>2080.9923962535827</v>
      </c>
      <c r="M101" s="4">
        <v>2061.6765363727527</v>
      </c>
      <c r="N101" s="4">
        <v>2042.7538101374669</v>
      </c>
      <c r="O101" s="4">
        <v>2023.5798694409641</v>
      </c>
      <c r="P101" s="4">
        <v>2004.1583935080737</v>
      </c>
      <c r="Q101" s="4">
        <v>1984.4929900659847</v>
      </c>
      <c r="R101" s="4">
        <v>1964.5871970725921</v>
      </c>
      <c r="S101" s="4">
        <v>1947.0409233254838</v>
      </c>
      <c r="T101" s="4">
        <v>1929.2812977168703</v>
      </c>
      <c r="U101" s="4">
        <v>1911.3110974461758</v>
      </c>
      <c r="V101" s="4">
        <v>1893.1330517200281</v>
      </c>
      <c r="W101" s="4">
        <v>1874.7498427844905</v>
      </c>
      <c r="X101" s="4">
        <v>1854.9383111570849</v>
      </c>
      <c r="Y101" s="4">
        <v>1834.9217740757388</v>
      </c>
      <c r="Z101" s="4">
        <v>1814.7025702846843</v>
      </c>
      <c r="AA101" s="4">
        <v>1794.2830030884179</v>
      </c>
      <c r="AB101" s="4">
        <v>1773.6653410204669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1339.7200147176588</v>
      </c>
      <c r="D102" s="4">
        <v>1500.6310349937562</v>
      </c>
      <c r="E102" s="4">
        <v>1662.6898717597462</v>
      </c>
      <c r="F102" s="4">
        <v>1825.8687596989844</v>
      </c>
      <c r="G102" s="4">
        <v>1990.1407987573743</v>
      </c>
      <c r="H102" s="4">
        <v>2155.5407655804597</v>
      </c>
      <c r="I102" s="4">
        <v>2137.3197030154724</v>
      </c>
      <c r="J102" s="4">
        <v>2118.8183172409626</v>
      </c>
      <c r="K102" s="4">
        <v>2100.0410870308451</v>
      </c>
      <c r="L102" s="4">
        <v>2080.9923962535827</v>
      </c>
      <c r="M102" s="4">
        <v>2061.6765363727527</v>
      </c>
      <c r="N102" s="4">
        <v>2042.7538101374669</v>
      </c>
      <c r="O102" s="4">
        <v>2023.5798694409641</v>
      </c>
      <c r="P102" s="4">
        <v>2004.1583935080737</v>
      </c>
      <c r="Q102" s="4">
        <v>1984.4929900659847</v>
      </c>
      <c r="R102" s="4">
        <v>1964.5871970725921</v>
      </c>
      <c r="S102" s="4">
        <v>1947.0409233254838</v>
      </c>
      <c r="T102" s="4">
        <v>1929.2812977168703</v>
      </c>
      <c r="U102" s="4">
        <v>1911.3110974461758</v>
      </c>
      <c r="V102" s="4">
        <v>1893.1330517200281</v>
      </c>
      <c r="W102" s="4">
        <v>1874.7498427844905</v>
      </c>
      <c r="X102" s="4">
        <v>1854.9383111570849</v>
      </c>
      <c r="Y102" s="4">
        <v>1834.9217740757388</v>
      </c>
      <c r="Z102" s="4">
        <v>1814.7025702846843</v>
      </c>
      <c r="AA102" s="4">
        <v>1794.2830030884179</v>
      </c>
      <c r="AB102" s="4">
        <v>1773.6653410204669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B94D-CE9A-4F5E-999F-142525D2B4A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800.56951792087966</v>
      </c>
      <c r="D7" s="4">
        <v>799.95031962318637</v>
      </c>
      <c r="E7" s="4">
        <v>799.24771468895392</v>
      </c>
      <c r="F7" s="4">
        <v>798.46368585429286</v>
      </c>
      <c r="G7" s="4">
        <v>797.60015409334346</v>
      </c>
      <c r="H7" s="4">
        <v>796.68146908366907</v>
      </c>
      <c r="I7" s="4">
        <v>798.8408930524879</v>
      </c>
      <c r="J7" s="4">
        <v>800.96232311954043</v>
      </c>
      <c r="K7" s="4">
        <v>803.04636632017207</v>
      </c>
      <c r="L7" s="4">
        <v>805.09361682661711</v>
      </c>
      <c r="M7" s="4">
        <v>807.104656286916</v>
      </c>
      <c r="N7" s="4">
        <v>809.0912761997489</v>
      </c>
      <c r="O7" s="4">
        <v>811.04441208226729</v>
      </c>
      <c r="P7" s="4">
        <v>812.96455433329265</v>
      </c>
      <c r="Q7" s="4">
        <v>814.85218382182484</v>
      </c>
      <c r="R7" s="4">
        <v>816.70777211740892</v>
      </c>
      <c r="S7" s="4">
        <v>818.98082156095506</v>
      </c>
      <c r="T7" s="4">
        <v>821.22760230097299</v>
      </c>
      <c r="U7" s="4">
        <v>823.44845627695975</v>
      </c>
      <c r="V7" s="4">
        <v>825.64371951935505</v>
      </c>
      <c r="W7" s="4">
        <v>827.81372227663201</v>
      </c>
      <c r="X7" s="4">
        <v>829.98505064244262</v>
      </c>
      <c r="Y7" s="4">
        <v>832.13380922449699</v>
      </c>
      <c r="Z7" s="4">
        <v>834.26025550351403</v>
      </c>
      <c r="AA7" s="4">
        <v>836.36464305852428</v>
      </c>
      <c r="AB7" s="4">
        <v>838.44722164049983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800.56951792087966</v>
      </c>
      <c r="D8" s="4">
        <v>799.95031962318637</v>
      </c>
      <c r="E8" s="4">
        <v>799.24771468895392</v>
      </c>
      <c r="F8" s="4">
        <v>798.46368585429286</v>
      </c>
      <c r="G8" s="4">
        <v>797.60015409334346</v>
      </c>
      <c r="H8" s="4">
        <v>796.68146908366907</v>
      </c>
      <c r="I8" s="4">
        <v>798.8408930524879</v>
      </c>
      <c r="J8" s="4">
        <v>800.96232311954043</v>
      </c>
      <c r="K8" s="4">
        <v>803.04636632017207</v>
      </c>
      <c r="L8" s="4">
        <v>805.09361682661711</v>
      </c>
      <c r="M8" s="4">
        <v>807.104656286916</v>
      </c>
      <c r="N8" s="4">
        <v>809.0912761997489</v>
      </c>
      <c r="O8" s="4">
        <v>811.04441208226729</v>
      </c>
      <c r="P8" s="4">
        <v>812.96455433329265</v>
      </c>
      <c r="Q8" s="4">
        <v>814.85218382182484</v>
      </c>
      <c r="R8" s="4">
        <v>816.70777211740892</v>
      </c>
      <c r="S8" s="4">
        <v>818.98082156095506</v>
      </c>
      <c r="T8" s="4">
        <v>821.22760230097299</v>
      </c>
      <c r="U8" s="4">
        <v>823.44845627695975</v>
      </c>
      <c r="V8" s="4">
        <v>825.64371951935505</v>
      </c>
      <c r="W8" s="4">
        <v>827.81372227663201</v>
      </c>
      <c r="X8" s="4">
        <v>829.98505064244262</v>
      </c>
      <c r="Y8" s="4">
        <v>832.13380922449699</v>
      </c>
      <c r="Z8" s="4">
        <v>834.26025550351403</v>
      </c>
      <c r="AA8" s="4">
        <v>836.36464305852428</v>
      </c>
      <c r="AB8" s="4">
        <v>838.44722164049983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800.56951792087966</v>
      </c>
      <c r="D9" s="4">
        <v>799.95031962318637</v>
      </c>
      <c r="E9" s="4">
        <v>799.24771468895392</v>
      </c>
      <c r="F9" s="4">
        <v>798.46368585429286</v>
      </c>
      <c r="G9" s="4">
        <v>797.60015409334346</v>
      </c>
      <c r="H9" s="4">
        <v>796.68146908366907</v>
      </c>
      <c r="I9" s="4">
        <v>798.8408930524879</v>
      </c>
      <c r="J9" s="4">
        <v>800.96232311954043</v>
      </c>
      <c r="K9" s="4">
        <v>803.04636632017207</v>
      </c>
      <c r="L9" s="4">
        <v>805.09361682661711</v>
      </c>
      <c r="M9" s="4">
        <v>807.104656286916</v>
      </c>
      <c r="N9" s="4">
        <v>809.0912761997489</v>
      </c>
      <c r="O9" s="4">
        <v>811.04441208226729</v>
      </c>
      <c r="P9" s="4">
        <v>812.96455433329265</v>
      </c>
      <c r="Q9" s="4">
        <v>814.85218382182484</v>
      </c>
      <c r="R9" s="4">
        <v>816.70777211740892</v>
      </c>
      <c r="S9" s="4">
        <v>818.98082156095506</v>
      </c>
      <c r="T9" s="4">
        <v>821.22760230097299</v>
      </c>
      <c r="U9" s="4">
        <v>823.44845627695975</v>
      </c>
      <c r="V9" s="4">
        <v>825.64371951935505</v>
      </c>
      <c r="W9" s="4">
        <v>827.81372227663201</v>
      </c>
      <c r="X9" s="4">
        <v>829.98505064244262</v>
      </c>
      <c r="Y9" s="4">
        <v>832.13380922449699</v>
      </c>
      <c r="Z9" s="4">
        <v>834.26025550351403</v>
      </c>
      <c r="AA9" s="4">
        <v>836.36464305852428</v>
      </c>
      <c r="AB9" s="4">
        <v>838.44722164049983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800.56951792087966</v>
      </c>
      <c r="D10" s="4">
        <v>799.95031962318637</v>
      </c>
      <c r="E10" s="4">
        <v>799.24771468895392</v>
      </c>
      <c r="F10" s="4">
        <v>798.46368585429286</v>
      </c>
      <c r="G10" s="4">
        <v>797.60015409334346</v>
      </c>
      <c r="H10" s="4">
        <v>796.68146908366907</v>
      </c>
      <c r="I10" s="4">
        <v>798.8408930524879</v>
      </c>
      <c r="J10" s="4">
        <v>800.96232311954043</v>
      </c>
      <c r="K10" s="4">
        <v>803.04636632017207</v>
      </c>
      <c r="L10" s="4">
        <v>805.09361682661711</v>
      </c>
      <c r="M10" s="4">
        <v>807.104656286916</v>
      </c>
      <c r="N10" s="4">
        <v>809.0912761997489</v>
      </c>
      <c r="O10" s="4">
        <v>811.04441208226729</v>
      </c>
      <c r="P10" s="4">
        <v>812.96455433329265</v>
      </c>
      <c r="Q10" s="4">
        <v>814.85218382182484</v>
      </c>
      <c r="R10" s="4">
        <v>816.70777211740892</v>
      </c>
      <c r="S10" s="4">
        <v>818.98082156095506</v>
      </c>
      <c r="T10" s="4">
        <v>821.22760230097299</v>
      </c>
      <c r="U10" s="4">
        <v>823.44845627695975</v>
      </c>
      <c r="V10" s="4">
        <v>825.64371951935505</v>
      </c>
      <c r="W10" s="4">
        <v>827.81372227663201</v>
      </c>
      <c r="X10" s="4">
        <v>829.98505064244262</v>
      </c>
      <c r="Y10" s="4">
        <v>832.13380922449699</v>
      </c>
      <c r="Z10" s="4">
        <v>834.26025550351403</v>
      </c>
      <c r="AA10" s="4">
        <v>836.36464305852428</v>
      </c>
      <c r="AB10" s="4">
        <v>838.44722164049983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800.56951792087966</v>
      </c>
      <c r="D11" s="4">
        <v>799.95031962318637</v>
      </c>
      <c r="E11" s="4">
        <v>799.24771468895392</v>
      </c>
      <c r="F11" s="4">
        <v>798.46368585429286</v>
      </c>
      <c r="G11" s="4">
        <v>797.60015409334346</v>
      </c>
      <c r="H11" s="4">
        <v>796.68146908366907</v>
      </c>
      <c r="I11" s="4">
        <v>798.8408930524879</v>
      </c>
      <c r="J11" s="4">
        <v>800.96232311954043</v>
      </c>
      <c r="K11" s="4">
        <v>803.04636632017207</v>
      </c>
      <c r="L11" s="4">
        <v>805.09361682661711</v>
      </c>
      <c r="M11" s="4">
        <v>807.104656286916</v>
      </c>
      <c r="N11" s="4">
        <v>809.0912761997489</v>
      </c>
      <c r="O11" s="4">
        <v>811.04441208226729</v>
      </c>
      <c r="P11" s="4">
        <v>812.96455433329265</v>
      </c>
      <c r="Q11" s="4">
        <v>814.85218382182484</v>
      </c>
      <c r="R11" s="4">
        <v>816.70777211740892</v>
      </c>
      <c r="S11" s="4">
        <v>818.98082156095506</v>
      </c>
      <c r="T11" s="4">
        <v>821.22760230097299</v>
      </c>
      <c r="U11" s="4">
        <v>823.44845627695975</v>
      </c>
      <c r="V11" s="4">
        <v>825.64371951935505</v>
      </c>
      <c r="W11" s="4">
        <v>827.81372227663201</v>
      </c>
      <c r="X11" s="4">
        <v>829.98505064244262</v>
      </c>
      <c r="Y11" s="4">
        <v>832.13380922449699</v>
      </c>
      <c r="Z11" s="4">
        <v>834.26025550351403</v>
      </c>
      <c r="AA11" s="4">
        <v>836.36464305852428</v>
      </c>
      <c r="AB11" s="4">
        <v>838.44722164049983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800.56951792087966</v>
      </c>
      <c r="D12" s="4">
        <v>799.95031962318637</v>
      </c>
      <c r="E12" s="4">
        <v>799.24771468895392</v>
      </c>
      <c r="F12" s="4">
        <v>798.46368585429286</v>
      </c>
      <c r="G12" s="4">
        <v>797.60015409334346</v>
      </c>
      <c r="H12" s="4">
        <v>796.68146908366907</v>
      </c>
      <c r="I12" s="4">
        <v>798.8408930524879</v>
      </c>
      <c r="J12" s="4">
        <v>800.96232311954043</v>
      </c>
      <c r="K12" s="4">
        <v>803.04636632017207</v>
      </c>
      <c r="L12" s="4">
        <v>805.09361682661711</v>
      </c>
      <c r="M12" s="4">
        <v>807.104656286916</v>
      </c>
      <c r="N12" s="4">
        <v>809.0912761997489</v>
      </c>
      <c r="O12" s="4">
        <v>811.04441208226729</v>
      </c>
      <c r="P12" s="4">
        <v>812.96455433329265</v>
      </c>
      <c r="Q12" s="4">
        <v>814.85218382182484</v>
      </c>
      <c r="R12" s="4">
        <v>816.70777211740892</v>
      </c>
      <c r="S12" s="4">
        <v>818.98082156095506</v>
      </c>
      <c r="T12" s="4">
        <v>821.22760230097299</v>
      </c>
      <c r="U12" s="4">
        <v>823.44845627695975</v>
      </c>
      <c r="V12" s="4">
        <v>825.64371951935505</v>
      </c>
      <c r="W12" s="4">
        <v>827.81372227663201</v>
      </c>
      <c r="X12" s="4">
        <v>829.98505064244262</v>
      </c>
      <c r="Y12" s="4">
        <v>832.13380922449699</v>
      </c>
      <c r="Z12" s="4">
        <v>834.26025550351403</v>
      </c>
      <c r="AA12" s="4">
        <v>836.36464305852428</v>
      </c>
      <c r="AB12" s="4">
        <v>838.44722164049983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800.56951792087966</v>
      </c>
      <c r="D13" s="4">
        <v>799.95031962318637</v>
      </c>
      <c r="E13" s="4">
        <v>799.24771468895392</v>
      </c>
      <c r="F13" s="4">
        <v>798.46368585429286</v>
      </c>
      <c r="G13" s="4">
        <v>797.60015409334346</v>
      </c>
      <c r="H13" s="4">
        <v>796.68146908366907</v>
      </c>
      <c r="I13" s="4">
        <v>798.8408930524879</v>
      </c>
      <c r="J13" s="4">
        <v>800.96232311954043</v>
      </c>
      <c r="K13" s="4">
        <v>803.04636632017207</v>
      </c>
      <c r="L13" s="4">
        <v>805.09361682661711</v>
      </c>
      <c r="M13" s="4">
        <v>807.104656286916</v>
      </c>
      <c r="N13" s="4">
        <v>809.0912761997489</v>
      </c>
      <c r="O13" s="4">
        <v>811.04441208226729</v>
      </c>
      <c r="P13" s="4">
        <v>812.96455433329265</v>
      </c>
      <c r="Q13" s="4">
        <v>814.85218382182484</v>
      </c>
      <c r="R13" s="4">
        <v>816.70777211740892</v>
      </c>
      <c r="S13" s="4">
        <v>818.98082156095506</v>
      </c>
      <c r="T13" s="4">
        <v>821.22760230097299</v>
      </c>
      <c r="U13" s="4">
        <v>823.44845627695975</v>
      </c>
      <c r="V13" s="4">
        <v>825.64371951935505</v>
      </c>
      <c r="W13" s="4">
        <v>827.81372227663201</v>
      </c>
      <c r="X13" s="4">
        <v>829.98505064244262</v>
      </c>
      <c r="Y13" s="4">
        <v>832.13380922449699</v>
      </c>
      <c r="Z13" s="4">
        <v>834.26025550351403</v>
      </c>
      <c r="AA13" s="4">
        <v>836.36464305852428</v>
      </c>
      <c r="AB13" s="4">
        <v>838.44722164049983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800.56951792087966</v>
      </c>
      <c r="D14" s="4">
        <v>799.95031962318637</v>
      </c>
      <c r="E14" s="4">
        <v>799.24771468895392</v>
      </c>
      <c r="F14" s="4">
        <v>798.46368585429286</v>
      </c>
      <c r="G14" s="4">
        <v>797.60015409334346</v>
      </c>
      <c r="H14" s="4">
        <v>796.68146908366907</v>
      </c>
      <c r="I14" s="4">
        <v>798.8408930524879</v>
      </c>
      <c r="J14" s="4">
        <v>800.96232311954043</v>
      </c>
      <c r="K14" s="4">
        <v>803.04636632017207</v>
      </c>
      <c r="L14" s="4">
        <v>805.09361682661711</v>
      </c>
      <c r="M14" s="4">
        <v>807.104656286916</v>
      </c>
      <c r="N14" s="4">
        <v>809.0912761997489</v>
      </c>
      <c r="O14" s="4">
        <v>811.04441208226729</v>
      </c>
      <c r="P14" s="4">
        <v>812.96455433329265</v>
      </c>
      <c r="Q14" s="4">
        <v>814.85218382182484</v>
      </c>
      <c r="R14" s="4">
        <v>816.70777211740892</v>
      </c>
      <c r="S14" s="4">
        <v>818.98082156095506</v>
      </c>
      <c r="T14" s="4">
        <v>821.22760230097299</v>
      </c>
      <c r="U14" s="4">
        <v>823.44845627695975</v>
      </c>
      <c r="V14" s="4">
        <v>825.64371951935505</v>
      </c>
      <c r="W14" s="4">
        <v>827.81372227663201</v>
      </c>
      <c r="X14" s="4">
        <v>829.98505064244262</v>
      </c>
      <c r="Y14" s="4">
        <v>832.13380922449699</v>
      </c>
      <c r="Z14" s="4">
        <v>834.26025550351403</v>
      </c>
      <c r="AA14" s="4">
        <v>836.36464305852428</v>
      </c>
      <c r="AB14" s="4">
        <v>838.44722164049983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800.56951792087966</v>
      </c>
      <c r="D15" s="4">
        <v>799.95031962318637</v>
      </c>
      <c r="E15" s="4">
        <v>799.24771468895392</v>
      </c>
      <c r="F15" s="4">
        <v>798.46368585429286</v>
      </c>
      <c r="G15" s="4">
        <v>797.60015409334346</v>
      </c>
      <c r="H15" s="4">
        <v>796.68146908366907</v>
      </c>
      <c r="I15" s="4">
        <v>798.8408930524879</v>
      </c>
      <c r="J15" s="4">
        <v>800.96232311954043</v>
      </c>
      <c r="K15" s="4">
        <v>803.04636632017207</v>
      </c>
      <c r="L15" s="4">
        <v>805.09361682661711</v>
      </c>
      <c r="M15" s="4">
        <v>807.104656286916</v>
      </c>
      <c r="N15" s="4">
        <v>809.0912761997489</v>
      </c>
      <c r="O15" s="4">
        <v>811.04441208226729</v>
      </c>
      <c r="P15" s="4">
        <v>812.96455433329265</v>
      </c>
      <c r="Q15" s="4">
        <v>814.85218382182484</v>
      </c>
      <c r="R15" s="4">
        <v>816.70777211740892</v>
      </c>
      <c r="S15" s="4">
        <v>818.98082156095506</v>
      </c>
      <c r="T15" s="4">
        <v>821.22760230097299</v>
      </c>
      <c r="U15" s="4">
        <v>823.44845627695975</v>
      </c>
      <c r="V15" s="4">
        <v>825.64371951935505</v>
      </c>
      <c r="W15" s="4">
        <v>827.81372227663201</v>
      </c>
      <c r="X15" s="4">
        <v>829.98505064244262</v>
      </c>
      <c r="Y15" s="4">
        <v>832.13380922449699</v>
      </c>
      <c r="Z15" s="4">
        <v>834.26025550351403</v>
      </c>
      <c r="AA15" s="4">
        <v>836.36464305852428</v>
      </c>
      <c r="AB15" s="4">
        <v>838.44722164049983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800.56951792087966</v>
      </c>
      <c r="D16" s="4">
        <v>799.95031962318637</v>
      </c>
      <c r="E16" s="4">
        <v>799.24771468895392</v>
      </c>
      <c r="F16" s="4">
        <v>798.46368585429286</v>
      </c>
      <c r="G16" s="4">
        <v>797.60015409334346</v>
      </c>
      <c r="H16" s="4">
        <v>796.68146908366907</v>
      </c>
      <c r="I16" s="4">
        <v>798.8408930524879</v>
      </c>
      <c r="J16" s="4">
        <v>800.96232311954043</v>
      </c>
      <c r="K16" s="4">
        <v>803.04636632017207</v>
      </c>
      <c r="L16" s="4">
        <v>805.09361682661711</v>
      </c>
      <c r="M16" s="4">
        <v>807.104656286916</v>
      </c>
      <c r="N16" s="4">
        <v>809.0912761997489</v>
      </c>
      <c r="O16" s="4">
        <v>811.04441208226729</v>
      </c>
      <c r="P16" s="4">
        <v>812.96455433329265</v>
      </c>
      <c r="Q16" s="4">
        <v>814.85218382182484</v>
      </c>
      <c r="R16" s="4">
        <v>816.70777211740892</v>
      </c>
      <c r="S16" s="4">
        <v>818.98082156095506</v>
      </c>
      <c r="T16" s="4">
        <v>821.22760230097299</v>
      </c>
      <c r="U16" s="4">
        <v>823.44845627695975</v>
      </c>
      <c r="V16" s="4">
        <v>825.64371951935505</v>
      </c>
      <c r="W16" s="4">
        <v>827.81372227663201</v>
      </c>
      <c r="X16" s="4">
        <v>829.98505064244262</v>
      </c>
      <c r="Y16" s="4">
        <v>832.13380922449699</v>
      </c>
      <c r="Z16" s="4">
        <v>834.26025550351403</v>
      </c>
      <c r="AA16" s="4">
        <v>836.36464305852428</v>
      </c>
      <c r="AB16" s="4">
        <v>838.44722164049983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800.56951792087966</v>
      </c>
      <c r="D17" s="4">
        <v>799.95031962318637</v>
      </c>
      <c r="E17" s="4">
        <v>799.24771468895392</v>
      </c>
      <c r="F17" s="4">
        <v>798.46368585429286</v>
      </c>
      <c r="G17" s="4">
        <v>797.60015409334346</v>
      </c>
      <c r="H17" s="4">
        <v>796.68146908366907</v>
      </c>
      <c r="I17" s="4">
        <v>798.8408930524879</v>
      </c>
      <c r="J17" s="4">
        <v>800.96232311954043</v>
      </c>
      <c r="K17" s="4">
        <v>803.04636632017207</v>
      </c>
      <c r="L17" s="4">
        <v>805.09361682661711</v>
      </c>
      <c r="M17" s="4">
        <v>807.104656286916</v>
      </c>
      <c r="N17" s="4">
        <v>809.0912761997489</v>
      </c>
      <c r="O17" s="4">
        <v>811.04441208226729</v>
      </c>
      <c r="P17" s="4">
        <v>812.96455433329265</v>
      </c>
      <c r="Q17" s="4">
        <v>814.85218382182484</v>
      </c>
      <c r="R17" s="4">
        <v>816.70777211740892</v>
      </c>
      <c r="S17" s="4">
        <v>818.98082156095506</v>
      </c>
      <c r="T17" s="4">
        <v>821.22760230097299</v>
      </c>
      <c r="U17" s="4">
        <v>823.44845627695975</v>
      </c>
      <c r="V17" s="4">
        <v>825.64371951935505</v>
      </c>
      <c r="W17" s="4">
        <v>827.81372227663201</v>
      </c>
      <c r="X17" s="4">
        <v>829.98505064244262</v>
      </c>
      <c r="Y17" s="4">
        <v>832.13380922449699</v>
      </c>
      <c r="Z17" s="4">
        <v>834.26025550351403</v>
      </c>
      <c r="AA17" s="4">
        <v>836.36464305852428</v>
      </c>
      <c r="AB17" s="4">
        <v>838.44722164049983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800.56951792087966</v>
      </c>
      <c r="D18" s="4">
        <v>799.95031962318637</v>
      </c>
      <c r="E18" s="4">
        <v>799.24771468895392</v>
      </c>
      <c r="F18" s="4">
        <v>798.46368585429286</v>
      </c>
      <c r="G18" s="4">
        <v>797.60015409334346</v>
      </c>
      <c r="H18" s="4">
        <v>796.68146908366907</v>
      </c>
      <c r="I18" s="4">
        <v>798.8408930524879</v>
      </c>
      <c r="J18" s="4">
        <v>800.96232311954043</v>
      </c>
      <c r="K18" s="4">
        <v>803.04636632017207</v>
      </c>
      <c r="L18" s="4">
        <v>805.09361682661711</v>
      </c>
      <c r="M18" s="4">
        <v>807.104656286916</v>
      </c>
      <c r="N18" s="4">
        <v>809.0912761997489</v>
      </c>
      <c r="O18" s="4">
        <v>811.04441208226729</v>
      </c>
      <c r="P18" s="4">
        <v>812.96455433329265</v>
      </c>
      <c r="Q18" s="4">
        <v>814.85218382182484</v>
      </c>
      <c r="R18" s="4">
        <v>816.70777211740892</v>
      </c>
      <c r="S18" s="4">
        <v>818.98082156095506</v>
      </c>
      <c r="T18" s="4">
        <v>821.22760230097299</v>
      </c>
      <c r="U18" s="4">
        <v>823.44845627695975</v>
      </c>
      <c r="V18" s="4">
        <v>825.64371951935505</v>
      </c>
      <c r="W18" s="4">
        <v>827.81372227663201</v>
      </c>
      <c r="X18" s="4">
        <v>829.98505064244262</v>
      </c>
      <c r="Y18" s="4">
        <v>832.13380922449699</v>
      </c>
      <c r="Z18" s="4">
        <v>834.26025550351403</v>
      </c>
      <c r="AA18" s="4">
        <v>836.36464305852428</v>
      </c>
      <c r="AB18" s="4">
        <v>838.44722164049983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800.56951792087966</v>
      </c>
      <c r="D19" s="4">
        <v>799.95031962318637</v>
      </c>
      <c r="E19" s="4">
        <v>799.24771468895392</v>
      </c>
      <c r="F19" s="4">
        <v>798.46368585429286</v>
      </c>
      <c r="G19" s="4">
        <v>797.60015409334346</v>
      </c>
      <c r="H19" s="4">
        <v>796.68146908366907</v>
      </c>
      <c r="I19" s="4">
        <v>798.8408930524879</v>
      </c>
      <c r="J19" s="4">
        <v>800.96232311954043</v>
      </c>
      <c r="K19" s="4">
        <v>803.04636632017207</v>
      </c>
      <c r="L19" s="4">
        <v>805.09361682661711</v>
      </c>
      <c r="M19" s="4">
        <v>807.104656286916</v>
      </c>
      <c r="N19" s="4">
        <v>809.0912761997489</v>
      </c>
      <c r="O19" s="4">
        <v>811.04441208226729</v>
      </c>
      <c r="P19" s="4">
        <v>812.96455433329265</v>
      </c>
      <c r="Q19" s="4">
        <v>814.85218382182484</v>
      </c>
      <c r="R19" s="4">
        <v>816.70777211740892</v>
      </c>
      <c r="S19" s="4">
        <v>818.98082156095506</v>
      </c>
      <c r="T19" s="4">
        <v>821.22760230097299</v>
      </c>
      <c r="U19" s="4">
        <v>823.44845627695975</v>
      </c>
      <c r="V19" s="4">
        <v>825.64371951935505</v>
      </c>
      <c r="W19" s="4">
        <v>827.81372227663201</v>
      </c>
      <c r="X19" s="4">
        <v>829.98505064244262</v>
      </c>
      <c r="Y19" s="4">
        <v>832.13380922449699</v>
      </c>
      <c r="Z19" s="4">
        <v>834.26025550351403</v>
      </c>
      <c r="AA19" s="4">
        <v>836.36464305852428</v>
      </c>
      <c r="AB19" s="4">
        <v>838.44722164049983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800.56951792087966</v>
      </c>
      <c r="D20" s="4">
        <v>799.95031962318637</v>
      </c>
      <c r="E20" s="4">
        <v>799.24771468895392</v>
      </c>
      <c r="F20" s="4">
        <v>798.46368585429286</v>
      </c>
      <c r="G20" s="4">
        <v>797.60015409334346</v>
      </c>
      <c r="H20" s="4">
        <v>796.68146908366907</v>
      </c>
      <c r="I20" s="4">
        <v>798.8408930524879</v>
      </c>
      <c r="J20" s="4">
        <v>800.96232311954043</v>
      </c>
      <c r="K20" s="4">
        <v>803.04636632017207</v>
      </c>
      <c r="L20" s="4">
        <v>805.09361682661711</v>
      </c>
      <c r="M20" s="4">
        <v>807.104656286916</v>
      </c>
      <c r="N20" s="4">
        <v>809.0912761997489</v>
      </c>
      <c r="O20" s="4">
        <v>811.04441208226729</v>
      </c>
      <c r="P20" s="4">
        <v>812.96455433329265</v>
      </c>
      <c r="Q20" s="4">
        <v>814.85218382182484</v>
      </c>
      <c r="R20" s="4">
        <v>816.70777211740892</v>
      </c>
      <c r="S20" s="4">
        <v>818.98082156095506</v>
      </c>
      <c r="T20" s="4">
        <v>821.22760230097299</v>
      </c>
      <c r="U20" s="4">
        <v>823.44845627695975</v>
      </c>
      <c r="V20" s="4">
        <v>825.64371951935505</v>
      </c>
      <c r="W20" s="4">
        <v>827.81372227663201</v>
      </c>
      <c r="X20" s="4">
        <v>829.98505064244262</v>
      </c>
      <c r="Y20" s="4">
        <v>832.13380922449699</v>
      </c>
      <c r="Z20" s="4">
        <v>834.26025550351403</v>
      </c>
      <c r="AA20" s="4">
        <v>836.36464305852428</v>
      </c>
      <c r="AB20" s="4">
        <v>838.44722164049983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800.56951792087966</v>
      </c>
      <c r="D21" s="4">
        <v>799.95031962318637</v>
      </c>
      <c r="E21" s="4">
        <v>799.24771468895392</v>
      </c>
      <c r="F21" s="4">
        <v>798.46368585429286</v>
      </c>
      <c r="G21" s="4">
        <v>797.60015409334346</v>
      </c>
      <c r="H21" s="4">
        <v>796.68146908366907</v>
      </c>
      <c r="I21" s="4">
        <v>798.8408930524879</v>
      </c>
      <c r="J21" s="4">
        <v>800.96232311954043</v>
      </c>
      <c r="K21" s="4">
        <v>803.04636632017207</v>
      </c>
      <c r="L21" s="4">
        <v>805.09361682661711</v>
      </c>
      <c r="M21" s="4">
        <v>807.104656286916</v>
      </c>
      <c r="N21" s="4">
        <v>809.0912761997489</v>
      </c>
      <c r="O21" s="4">
        <v>811.04441208226729</v>
      </c>
      <c r="P21" s="4">
        <v>812.96455433329265</v>
      </c>
      <c r="Q21" s="4">
        <v>814.85218382182484</v>
      </c>
      <c r="R21" s="4">
        <v>816.70777211740892</v>
      </c>
      <c r="S21" s="4">
        <v>818.98082156095506</v>
      </c>
      <c r="T21" s="4">
        <v>821.22760230097299</v>
      </c>
      <c r="U21" s="4">
        <v>823.44845627695975</v>
      </c>
      <c r="V21" s="4">
        <v>825.64371951935505</v>
      </c>
      <c r="W21" s="4">
        <v>827.81372227663201</v>
      </c>
      <c r="X21" s="4">
        <v>829.98505064244262</v>
      </c>
      <c r="Y21" s="4">
        <v>832.13380922449699</v>
      </c>
      <c r="Z21" s="4">
        <v>834.26025550351403</v>
      </c>
      <c r="AA21" s="4">
        <v>836.36464305852428</v>
      </c>
      <c r="AB21" s="4">
        <v>838.44722164049983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800.56951792087966</v>
      </c>
      <c r="D22" s="4">
        <v>799.95031962318637</v>
      </c>
      <c r="E22" s="4">
        <v>799.24771468895392</v>
      </c>
      <c r="F22" s="4">
        <v>798.46368585429286</v>
      </c>
      <c r="G22" s="4">
        <v>797.60015409334346</v>
      </c>
      <c r="H22" s="4">
        <v>796.68146908366907</v>
      </c>
      <c r="I22" s="4">
        <v>798.8408930524879</v>
      </c>
      <c r="J22" s="4">
        <v>800.96232311954043</v>
      </c>
      <c r="K22" s="4">
        <v>803.04636632017207</v>
      </c>
      <c r="L22" s="4">
        <v>805.09361682661711</v>
      </c>
      <c r="M22" s="4">
        <v>807.104656286916</v>
      </c>
      <c r="N22" s="4">
        <v>809.0912761997489</v>
      </c>
      <c r="O22" s="4">
        <v>811.04441208226729</v>
      </c>
      <c r="P22" s="4">
        <v>812.96455433329265</v>
      </c>
      <c r="Q22" s="4">
        <v>814.85218382182484</v>
      </c>
      <c r="R22" s="4">
        <v>816.70777211740892</v>
      </c>
      <c r="S22" s="4">
        <v>818.98082156095506</v>
      </c>
      <c r="T22" s="4">
        <v>821.22760230097299</v>
      </c>
      <c r="U22" s="4">
        <v>823.44845627695975</v>
      </c>
      <c r="V22" s="4">
        <v>825.64371951935505</v>
      </c>
      <c r="W22" s="4">
        <v>827.81372227663201</v>
      </c>
      <c r="X22" s="4">
        <v>829.98505064244262</v>
      </c>
      <c r="Y22" s="4">
        <v>832.13380922449699</v>
      </c>
      <c r="Z22" s="4">
        <v>834.26025550351403</v>
      </c>
      <c r="AA22" s="4">
        <v>836.36464305852428</v>
      </c>
      <c r="AB22" s="4">
        <v>838.44722164049983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800.56951792087966</v>
      </c>
      <c r="D23" s="4">
        <v>799.95031962318637</v>
      </c>
      <c r="E23" s="4">
        <v>799.24771468895392</v>
      </c>
      <c r="F23" s="4">
        <v>798.46368585429286</v>
      </c>
      <c r="G23" s="4">
        <v>797.60015409334346</v>
      </c>
      <c r="H23" s="4">
        <v>796.68146908366907</v>
      </c>
      <c r="I23" s="4">
        <v>798.8408930524879</v>
      </c>
      <c r="J23" s="4">
        <v>800.96232311954043</v>
      </c>
      <c r="K23" s="4">
        <v>803.04636632017207</v>
      </c>
      <c r="L23" s="4">
        <v>805.09361682661711</v>
      </c>
      <c r="M23" s="4">
        <v>807.104656286916</v>
      </c>
      <c r="N23" s="4">
        <v>809.0912761997489</v>
      </c>
      <c r="O23" s="4">
        <v>811.04441208226729</v>
      </c>
      <c r="P23" s="4">
        <v>812.96455433329265</v>
      </c>
      <c r="Q23" s="4">
        <v>814.85218382182484</v>
      </c>
      <c r="R23" s="4">
        <v>816.70777211740892</v>
      </c>
      <c r="S23" s="4">
        <v>818.98082156095506</v>
      </c>
      <c r="T23" s="4">
        <v>821.22760230097299</v>
      </c>
      <c r="U23" s="4">
        <v>823.44845627695975</v>
      </c>
      <c r="V23" s="4">
        <v>825.64371951935505</v>
      </c>
      <c r="W23" s="4">
        <v>827.81372227663201</v>
      </c>
      <c r="X23" s="4">
        <v>829.98505064244262</v>
      </c>
      <c r="Y23" s="4">
        <v>832.13380922449699</v>
      </c>
      <c r="Z23" s="4">
        <v>834.26025550351403</v>
      </c>
      <c r="AA23" s="4">
        <v>836.36464305852428</v>
      </c>
      <c r="AB23" s="4">
        <v>838.44722164049983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800.56951792087966</v>
      </c>
      <c r="D24" s="4">
        <v>799.95031962318637</v>
      </c>
      <c r="E24" s="4">
        <v>799.24771468895392</v>
      </c>
      <c r="F24" s="4">
        <v>798.46368585429286</v>
      </c>
      <c r="G24" s="4">
        <v>797.60015409334346</v>
      </c>
      <c r="H24" s="4">
        <v>796.68146908366907</v>
      </c>
      <c r="I24" s="4">
        <v>798.8408930524879</v>
      </c>
      <c r="J24" s="4">
        <v>800.96232311954043</v>
      </c>
      <c r="K24" s="4">
        <v>803.04636632017207</v>
      </c>
      <c r="L24" s="4">
        <v>805.09361682661711</v>
      </c>
      <c r="M24" s="4">
        <v>807.104656286916</v>
      </c>
      <c r="N24" s="4">
        <v>809.0912761997489</v>
      </c>
      <c r="O24" s="4">
        <v>811.04441208226729</v>
      </c>
      <c r="P24" s="4">
        <v>812.96455433329265</v>
      </c>
      <c r="Q24" s="4">
        <v>814.85218382182484</v>
      </c>
      <c r="R24" s="4">
        <v>816.70777211740892</v>
      </c>
      <c r="S24" s="4">
        <v>818.98082156095506</v>
      </c>
      <c r="T24" s="4">
        <v>821.22760230097299</v>
      </c>
      <c r="U24" s="4">
        <v>823.44845627695975</v>
      </c>
      <c r="V24" s="4">
        <v>825.64371951935505</v>
      </c>
      <c r="W24" s="4">
        <v>827.81372227663201</v>
      </c>
      <c r="X24" s="4">
        <v>829.98505064244262</v>
      </c>
      <c r="Y24" s="4">
        <v>832.13380922449699</v>
      </c>
      <c r="Z24" s="4">
        <v>834.26025550351403</v>
      </c>
      <c r="AA24" s="4">
        <v>836.36464305852428</v>
      </c>
      <c r="AB24" s="4">
        <v>838.44722164049983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800.56951792087966</v>
      </c>
      <c r="D25" s="4">
        <v>799.95031962318637</v>
      </c>
      <c r="E25" s="4">
        <v>799.24771468895392</v>
      </c>
      <c r="F25" s="4">
        <v>798.46368585429286</v>
      </c>
      <c r="G25" s="4">
        <v>797.60015409334346</v>
      </c>
      <c r="H25" s="4">
        <v>796.68146908366907</v>
      </c>
      <c r="I25" s="4">
        <v>798.8408930524879</v>
      </c>
      <c r="J25" s="4">
        <v>800.96232311954043</v>
      </c>
      <c r="K25" s="4">
        <v>803.04636632017207</v>
      </c>
      <c r="L25" s="4">
        <v>805.09361682661711</v>
      </c>
      <c r="M25" s="4">
        <v>807.104656286916</v>
      </c>
      <c r="N25" s="4">
        <v>809.0912761997489</v>
      </c>
      <c r="O25" s="4">
        <v>811.04441208226729</v>
      </c>
      <c r="P25" s="4">
        <v>812.96455433329265</v>
      </c>
      <c r="Q25" s="4">
        <v>814.85218382182484</v>
      </c>
      <c r="R25" s="4">
        <v>816.70777211740892</v>
      </c>
      <c r="S25" s="4">
        <v>818.98082156095506</v>
      </c>
      <c r="T25" s="4">
        <v>821.22760230097299</v>
      </c>
      <c r="U25" s="4">
        <v>823.44845627695975</v>
      </c>
      <c r="V25" s="4">
        <v>825.64371951935505</v>
      </c>
      <c r="W25" s="4">
        <v>827.81372227663201</v>
      </c>
      <c r="X25" s="4">
        <v>829.98505064244262</v>
      </c>
      <c r="Y25" s="4">
        <v>832.13380922449699</v>
      </c>
      <c r="Z25" s="4">
        <v>834.26025550351403</v>
      </c>
      <c r="AA25" s="4">
        <v>836.36464305852428</v>
      </c>
      <c r="AB25" s="4">
        <v>838.44722164049983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800.56951792087966</v>
      </c>
      <c r="D26" s="4">
        <v>799.95031962318637</v>
      </c>
      <c r="E26" s="4">
        <v>799.24771468895392</v>
      </c>
      <c r="F26" s="4">
        <v>798.46368585429286</v>
      </c>
      <c r="G26" s="4">
        <v>797.60015409334346</v>
      </c>
      <c r="H26" s="4">
        <v>796.68146908366907</v>
      </c>
      <c r="I26" s="4">
        <v>798.8408930524879</v>
      </c>
      <c r="J26" s="4">
        <v>800.96232311954043</v>
      </c>
      <c r="K26" s="4">
        <v>803.04636632017207</v>
      </c>
      <c r="L26" s="4">
        <v>805.09361682661711</v>
      </c>
      <c r="M26" s="4">
        <v>807.104656286916</v>
      </c>
      <c r="N26" s="4">
        <v>809.0912761997489</v>
      </c>
      <c r="O26" s="4">
        <v>811.04441208226729</v>
      </c>
      <c r="P26" s="4">
        <v>812.96455433329265</v>
      </c>
      <c r="Q26" s="4">
        <v>814.85218382182484</v>
      </c>
      <c r="R26" s="4">
        <v>816.70777211740892</v>
      </c>
      <c r="S26" s="4">
        <v>818.98082156095506</v>
      </c>
      <c r="T26" s="4">
        <v>821.22760230097299</v>
      </c>
      <c r="U26" s="4">
        <v>823.44845627695975</v>
      </c>
      <c r="V26" s="4">
        <v>825.64371951935505</v>
      </c>
      <c r="W26" s="4">
        <v>827.81372227663201</v>
      </c>
      <c r="X26" s="4">
        <v>829.98505064244262</v>
      </c>
      <c r="Y26" s="4">
        <v>832.13380922449699</v>
      </c>
      <c r="Z26" s="4">
        <v>834.26025550351403</v>
      </c>
      <c r="AA26" s="4">
        <v>836.36464305852428</v>
      </c>
      <c r="AB26" s="4">
        <v>838.44722164049983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800.56951792087966</v>
      </c>
      <c r="D27" s="4">
        <v>799.95031962318637</v>
      </c>
      <c r="E27" s="4">
        <v>799.24771468895392</v>
      </c>
      <c r="F27" s="4">
        <v>798.46368585429286</v>
      </c>
      <c r="G27" s="4">
        <v>797.60015409334346</v>
      </c>
      <c r="H27" s="4">
        <v>796.68146908366907</v>
      </c>
      <c r="I27" s="4">
        <v>798.8408930524879</v>
      </c>
      <c r="J27" s="4">
        <v>800.96232311954043</v>
      </c>
      <c r="K27" s="4">
        <v>803.04636632017207</v>
      </c>
      <c r="L27" s="4">
        <v>805.09361682661711</v>
      </c>
      <c r="M27" s="4">
        <v>807.104656286916</v>
      </c>
      <c r="N27" s="4">
        <v>809.0912761997489</v>
      </c>
      <c r="O27" s="4">
        <v>811.04441208226729</v>
      </c>
      <c r="P27" s="4">
        <v>812.96455433329265</v>
      </c>
      <c r="Q27" s="4">
        <v>814.85218382182484</v>
      </c>
      <c r="R27" s="4">
        <v>816.70777211740892</v>
      </c>
      <c r="S27" s="4">
        <v>818.98082156095506</v>
      </c>
      <c r="T27" s="4">
        <v>821.22760230097299</v>
      </c>
      <c r="U27" s="4">
        <v>823.44845627695975</v>
      </c>
      <c r="V27" s="4">
        <v>825.64371951935505</v>
      </c>
      <c r="W27" s="4">
        <v>827.81372227663201</v>
      </c>
      <c r="X27" s="4">
        <v>829.98505064244262</v>
      </c>
      <c r="Y27" s="4">
        <v>832.13380922449699</v>
      </c>
      <c r="Z27" s="4">
        <v>834.26025550351403</v>
      </c>
      <c r="AA27" s="4">
        <v>836.36464305852428</v>
      </c>
      <c r="AB27" s="4">
        <v>838.44722164049983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800.56951792087966</v>
      </c>
      <c r="D28" s="4">
        <v>799.95031962318637</v>
      </c>
      <c r="E28" s="4">
        <v>799.24771468895392</v>
      </c>
      <c r="F28" s="4">
        <v>798.46368585429286</v>
      </c>
      <c r="G28" s="4">
        <v>797.60015409334346</v>
      </c>
      <c r="H28" s="4">
        <v>796.68146908366907</v>
      </c>
      <c r="I28" s="4">
        <v>798.8408930524879</v>
      </c>
      <c r="J28" s="4">
        <v>800.96232311954043</v>
      </c>
      <c r="K28" s="4">
        <v>803.04636632017207</v>
      </c>
      <c r="L28" s="4">
        <v>805.09361682661711</v>
      </c>
      <c r="M28" s="4">
        <v>807.104656286916</v>
      </c>
      <c r="N28" s="4">
        <v>809.0912761997489</v>
      </c>
      <c r="O28" s="4">
        <v>811.04441208226729</v>
      </c>
      <c r="P28" s="4">
        <v>812.96455433329265</v>
      </c>
      <c r="Q28" s="4">
        <v>814.85218382182484</v>
      </c>
      <c r="R28" s="4">
        <v>816.70777211740892</v>
      </c>
      <c r="S28" s="4">
        <v>818.98082156095506</v>
      </c>
      <c r="T28" s="4">
        <v>821.22760230097299</v>
      </c>
      <c r="U28" s="4">
        <v>823.44845627695975</v>
      </c>
      <c r="V28" s="4">
        <v>825.64371951935505</v>
      </c>
      <c r="W28" s="4">
        <v>827.81372227663201</v>
      </c>
      <c r="X28" s="4">
        <v>829.98505064244262</v>
      </c>
      <c r="Y28" s="4">
        <v>832.13380922449699</v>
      </c>
      <c r="Z28" s="4">
        <v>834.26025550351403</v>
      </c>
      <c r="AA28" s="4">
        <v>836.36464305852428</v>
      </c>
      <c r="AB28" s="4">
        <v>838.44722164049983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800.56951792087966</v>
      </c>
      <c r="D29" s="4">
        <v>799.95031962318637</v>
      </c>
      <c r="E29" s="4">
        <v>799.24771468895392</v>
      </c>
      <c r="F29" s="4">
        <v>798.46368585429286</v>
      </c>
      <c r="G29" s="4">
        <v>797.60015409334346</v>
      </c>
      <c r="H29" s="4">
        <v>796.68146908366907</v>
      </c>
      <c r="I29" s="4">
        <v>798.8408930524879</v>
      </c>
      <c r="J29" s="4">
        <v>800.96232311954043</v>
      </c>
      <c r="K29" s="4">
        <v>803.04636632017207</v>
      </c>
      <c r="L29" s="4">
        <v>805.09361682661711</v>
      </c>
      <c r="M29" s="4">
        <v>807.104656286916</v>
      </c>
      <c r="N29" s="4">
        <v>809.0912761997489</v>
      </c>
      <c r="O29" s="4">
        <v>811.04441208226729</v>
      </c>
      <c r="P29" s="4">
        <v>812.96455433329265</v>
      </c>
      <c r="Q29" s="4">
        <v>814.85218382182484</v>
      </c>
      <c r="R29" s="4">
        <v>816.70777211740892</v>
      </c>
      <c r="S29" s="4">
        <v>818.98082156095506</v>
      </c>
      <c r="T29" s="4">
        <v>821.22760230097299</v>
      </c>
      <c r="U29" s="4">
        <v>823.44845627695975</v>
      </c>
      <c r="V29" s="4">
        <v>825.64371951935505</v>
      </c>
      <c r="W29" s="4">
        <v>827.81372227663201</v>
      </c>
      <c r="X29" s="4">
        <v>829.98505064244262</v>
      </c>
      <c r="Y29" s="4">
        <v>832.13380922449699</v>
      </c>
      <c r="Z29" s="4">
        <v>834.26025550351403</v>
      </c>
      <c r="AA29" s="4">
        <v>836.36464305852428</v>
      </c>
      <c r="AB29" s="4">
        <v>838.44722164049983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800.56951792087966</v>
      </c>
      <c r="D30" s="4">
        <v>799.95031962318637</v>
      </c>
      <c r="E30" s="4">
        <v>799.24771468895392</v>
      </c>
      <c r="F30" s="4">
        <v>798.46368585429286</v>
      </c>
      <c r="G30" s="4">
        <v>797.60015409334346</v>
      </c>
      <c r="H30" s="4">
        <v>796.68146908366907</v>
      </c>
      <c r="I30" s="4">
        <v>798.8408930524879</v>
      </c>
      <c r="J30" s="4">
        <v>800.96232311954043</v>
      </c>
      <c r="K30" s="4">
        <v>803.04636632017207</v>
      </c>
      <c r="L30" s="4">
        <v>805.09361682661711</v>
      </c>
      <c r="M30" s="4">
        <v>807.104656286916</v>
      </c>
      <c r="N30" s="4">
        <v>809.0912761997489</v>
      </c>
      <c r="O30" s="4">
        <v>811.04441208226729</v>
      </c>
      <c r="P30" s="4">
        <v>812.96455433329265</v>
      </c>
      <c r="Q30" s="4">
        <v>814.85218382182484</v>
      </c>
      <c r="R30" s="4">
        <v>816.70777211740892</v>
      </c>
      <c r="S30" s="4">
        <v>818.98082156095506</v>
      </c>
      <c r="T30" s="4">
        <v>821.22760230097299</v>
      </c>
      <c r="U30" s="4">
        <v>823.44845627695975</v>
      </c>
      <c r="V30" s="4">
        <v>825.64371951935505</v>
      </c>
      <c r="W30" s="4">
        <v>827.81372227663201</v>
      </c>
      <c r="X30" s="4">
        <v>829.98505064244262</v>
      </c>
      <c r="Y30" s="4">
        <v>832.13380922449699</v>
      </c>
      <c r="Z30" s="4">
        <v>834.26025550351403</v>
      </c>
      <c r="AA30" s="4">
        <v>836.36464305852428</v>
      </c>
      <c r="AB30" s="4">
        <v>838.44722164049983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800.56951792087966</v>
      </c>
      <c r="D31" s="4">
        <v>799.95031962318637</v>
      </c>
      <c r="E31" s="4">
        <v>799.24771468895392</v>
      </c>
      <c r="F31" s="4">
        <v>798.46368585429286</v>
      </c>
      <c r="G31" s="4">
        <v>797.60015409334346</v>
      </c>
      <c r="H31" s="4">
        <v>796.68146908366907</v>
      </c>
      <c r="I31" s="4">
        <v>798.8408930524879</v>
      </c>
      <c r="J31" s="4">
        <v>800.96232311954043</v>
      </c>
      <c r="K31" s="4">
        <v>803.04636632017207</v>
      </c>
      <c r="L31" s="4">
        <v>805.09361682661711</v>
      </c>
      <c r="M31" s="4">
        <v>807.104656286916</v>
      </c>
      <c r="N31" s="4">
        <v>809.0912761997489</v>
      </c>
      <c r="O31" s="4">
        <v>811.04441208226729</v>
      </c>
      <c r="P31" s="4">
        <v>812.96455433329265</v>
      </c>
      <c r="Q31" s="4">
        <v>814.85218382182484</v>
      </c>
      <c r="R31" s="4">
        <v>816.70777211740892</v>
      </c>
      <c r="S31" s="4">
        <v>818.98082156095506</v>
      </c>
      <c r="T31" s="4">
        <v>821.22760230097299</v>
      </c>
      <c r="U31" s="4">
        <v>823.44845627695975</v>
      </c>
      <c r="V31" s="4">
        <v>825.64371951935505</v>
      </c>
      <c r="W31" s="4">
        <v>827.81372227663201</v>
      </c>
      <c r="X31" s="4">
        <v>829.98505064244262</v>
      </c>
      <c r="Y31" s="4">
        <v>832.13380922449699</v>
      </c>
      <c r="Z31" s="4">
        <v>834.26025550351403</v>
      </c>
      <c r="AA31" s="4">
        <v>836.36464305852428</v>
      </c>
      <c r="AB31" s="4">
        <v>838.44722164049983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800.56951792087966</v>
      </c>
      <c r="D32" s="4">
        <v>799.95031962318637</v>
      </c>
      <c r="E32" s="4">
        <v>799.24771468895392</v>
      </c>
      <c r="F32" s="4">
        <v>798.46368585429286</v>
      </c>
      <c r="G32" s="4">
        <v>797.60015409334346</v>
      </c>
      <c r="H32" s="4">
        <v>796.68146908366907</v>
      </c>
      <c r="I32" s="4">
        <v>798.8408930524879</v>
      </c>
      <c r="J32" s="4">
        <v>800.96232311954043</v>
      </c>
      <c r="K32" s="4">
        <v>803.04636632017207</v>
      </c>
      <c r="L32" s="4">
        <v>805.09361682661711</v>
      </c>
      <c r="M32" s="4">
        <v>807.104656286916</v>
      </c>
      <c r="N32" s="4">
        <v>809.0912761997489</v>
      </c>
      <c r="O32" s="4">
        <v>811.04441208226729</v>
      </c>
      <c r="P32" s="4">
        <v>812.96455433329265</v>
      </c>
      <c r="Q32" s="4">
        <v>814.85218382182484</v>
      </c>
      <c r="R32" s="4">
        <v>816.70777211740892</v>
      </c>
      <c r="S32" s="4">
        <v>818.98082156095506</v>
      </c>
      <c r="T32" s="4">
        <v>821.22760230097299</v>
      </c>
      <c r="U32" s="4">
        <v>823.44845627695975</v>
      </c>
      <c r="V32" s="4">
        <v>825.64371951935505</v>
      </c>
      <c r="W32" s="4">
        <v>827.81372227663201</v>
      </c>
      <c r="X32" s="4">
        <v>829.98505064244262</v>
      </c>
      <c r="Y32" s="4">
        <v>832.13380922449699</v>
      </c>
      <c r="Z32" s="4">
        <v>834.26025550351403</v>
      </c>
      <c r="AA32" s="4">
        <v>836.36464305852428</v>
      </c>
      <c r="AB32" s="4">
        <v>838.44722164049983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800.56951792087966</v>
      </c>
      <c r="D33" s="4">
        <v>799.95031962318637</v>
      </c>
      <c r="E33" s="4">
        <v>799.24771468895392</v>
      </c>
      <c r="F33" s="4">
        <v>798.46368585429286</v>
      </c>
      <c r="G33" s="4">
        <v>797.60015409334346</v>
      </c>
      <c r="H33" s="4">
        <v>796.68146908366907</v>
      </c>
      <c r="I33" s="4">
        <v>798.8408930524879</v>
      </c>
      <c r="J33" s="4">
        <v>800.96232311954043</v>
      </c>
      <c r="K33" s="4">
        <v>803.04636632017207</v>
      </c>
      <c r="L33" s="4">
        <v>805.09361682661711</v>
      </c>
      <c r="M33" s="4">
        <v>807.104656286916</v>
      </c>
      <c r="N33" s="4">
        <v>809.0912761997489</v>
      </c>
      <c r="O33" s="4">
        <v>811.04441208226729</v>
      </c>
      <c r="P33" s="4">
        <v>812.96455433329265</v>
      </c>
      <c r="Q33" s="4">
        <v>814.85218382182484</v>
      </c>
      <c r="R33" s="4">
        <v>816.70777211740892</v>
      </c>
      <c r="S33" s="4">
        <v>818.98082156095506</v>
      </c>
      <c r="T33" s="4">
        <v>821.22760230097299</v>
      </c>
      <c r="U33" s="4">
        <v>823.44845627695975</v>
      </c>
      <c r="V33" s="4">
        <v>825.64371951935505</v>
      </c>
      <c r="W33" s="4">
        <v>827.81372227663201</v>
      </c>
      <c r="X33" s="4">
        <v>829.98505064244262</v>
      </c>
      <c r="Y33" s="4">
        <v>832.13380922449699</v>
      </c>
      <c r="Z33" s="4">
        <v>834.26025550351403</v>
      </c>
      <c r="AA33" s="4">
        <v>836.36464305852428</v>
      </c>
      <c r="AB33" s="4">
        <v>838.44722164049983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800.56951792087966</v>
      </c>
      <c r="D34" s="4">
        <v>799.95031962318637</v>
      </c>
      <c r="E34" s="4">
        <v>799.24771468895392</v>
      </c>
      <c r="F34" s="4">
        <v>798.46368585429286</v>
      </c>
      <c r="G34" s="4">
        <v>797.60015409334346</v>
      </c>
      <c r="H34" s="4">
        <v>796.68146908366907</v>
      </c>
      <c r="I34" s="4">
        <v>798.8408930524879</v>
      </c>
      <c r="J34" s="4">
        <v>800.96232311954043</v>
      </c>
      <c r="K34" s="4">
        <v>803.04636632017207</v>
      </c>
      <c r="L34" s="4">
        <v>805.09361682661711</v>
      </c>
      <c r="M34" s="4">
        <v>807.104656286916</v>
      </c>
      <c r="N34" s="4">
        <v>809.0912761997489</v>
      </c>
      <c r="O34" s="4">
        <v>811.04441208226729</v>
      </c>
      <c r="P34" s="4">
        <v>812.96455433329265</v>
      </c>
      <c r="Q34" s="4">
        <v>814.85218382182484</v>
      </c>
      <c r="R34" s="4">
        <v>816.70777211740892</v>
      </c>
      <c r="S34" s="4">
        <v>818.98082156095506</v>
      </c>
      <c r="T34" s="4">
        <v>821.22760230097299</v>
      </c>
      <c r="U34" s="4">
        <v>823.44845627695975</v>
      </c>
      <c r="V34" s="4">
        <v>825.64371951935505</v>
      </c>
      <c r="W34" s="4">
        <v>827.81372227663201</v>
      </c>
      <c r="X34" s="4">
        <v>829.98505064244262</v>
      </c>
      <c r="Y34" s="4">
        <v>832.13380922449699</v>
      </c>
      <c r="Z34" s="4">
        <v>834.26025550351403</v>
      </c>
      <c r="AA34" s="4">
        <v>836.36464305852428</v>
      </c>
      <c r="AB34" s="4">
        <v>838.44722164049983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800.56951792087966</v>
      </c>
      <c r="D35" s="4">
        <v>799.95031962318637</v>
      </c>
      <c r="E35" s="4">
        <v>799.24771468895392</v>
      </c>
      <c r="F35" s="4">
        <v>798.46368585429286</v>
      </c>
      <c r="G35" s="4">
        <v>797.60015409334346</v>
      </c>
      <c r="H35" s="4">
        <v>796.68146908366907</v>
      </c>
      <c r="I35" s="4">
        <v>798.8408930524879</v>
      </c>
      <c r="J35" s="4">
        <v>800.96232311954043</v>
      </c>
      <c r="K35" s="4">
        <v>803.04636632017207</v>
      </c>
      <c r="L35" s="4">
        <v>805.09361682661711</v>
      </c>
      <c r="M35" s="4">
        <v>807.104656286916</v>
      </c>
      <c r="N35" s="4">
        <v>809.0912761997489</v>
      </c>
      <c r="O35" s="4">
        <v>811.04441208226729</v>
      </c>
      <c r="P35" s="4">
        <v>812.96455433329265</v>
      </c>
      <c r="Q35" s="4">
        <v>814.85218382182484</v>
      </c>
      <c r="R35" s="4">
        <v>816.70777211740892</v>
      </c>
      <c r="S35" s="4">
        <v>818.98082156095506</v>
      </c>
      <c r="T35" s="4">
        <v>821.22760230097299</v>
      </c>
      <c r="U35" s="4">
        <v>823.44845627695975</v>
      </c>
      <c r="V35" s="4">
        <v>825.64371951935505</v>
      </c>
      <c r="W35" s="4">
        <v>827.81372227663201</v>
      </c>
      <c r="X35" s="4">
        <v>829.98505064244262</v>
      </c>
      <c r="Y35" s="4">
        <v>832.13380922449699</v>
      </c>
      <c r="Z35" s="4">
        <v>834.26025550351403</v>
      </c>
      <c r="AA35" s="4">
        <v>836.36464305852428</v>
      </c>
      <c r="AB35" s="4">
        <v>838.44722164049983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800.56951792087966</v>
      </c>
      <c r="D36" s="4">
        <v>799.95031962318637</v>
      </c>
      <c r="E36" s="4">
        <v>799.24771468895392</v>
      </c>
      <c r="F36" s="4">
        <v>798.46368585429286</v>
      </c>
      <c r="G36" s="4">
        <v>797.60015409334346</v>
      </c>
      <c r="H36" s="4">
        <v>796.68146908366907</v>
      </c>
      <c r="I36" s="4">
        <v>798.8408930524879</v>
      </c>
      <c r="J36" s="4">
        <v>800.96232311954043</v>
      </c>
      <c r="K36" s="4">
        <v>803.04636632017207</v>
      </c>
      <c r="L36" s="4">
        <v>805.09361682661711</v>
      </c>
      <c r="M36" s="4">
        <v>807.104656286916</v>
      </c>
      <c r="N36" s="4">
        <v>809.0912761997489</v>
      </c>
      <c r="O36" s="4">
        <v>811.04441208226729</v>
      </c>
      <c r="P36" s="4">
        <v>812.96455433329265</v>
      </c>
      <c r="Q36" s="4">
        <v>814.85218382182484</v>
      </c>
      <c r="R36" s="4">
        <v>816.70777211740892</v>
      </c>
      <c r="S36" s="4">
        <v>818.98082156095506</v>
      </c>
      <c r="T36" s="4">
        <v>821.22760230097299</v>
      </c>
      <c r="U36" s="4">
        <v>823.44845627695975</v>
      </c>
      <c r="V36" s="4">
        <v>825.64371951935505</v>
      </c>
      <c r="W36" s="4">
        <v>827.81372227663201</v>
      </c>
      <c r="X36" s="4">
        <v>829.98505064244262</v>
      </c>
      <c r="Y36" s="4">
        <v>832.13380922449699</v>
      </c>
      <c r="Z36" s="4">
        <v>834.26025550351403</v>
      </c>
      <c r="AA36" s="4">
        <v>836.36464305852428</v>
      </c>
      <c r="AB36" s="4">
        <v>838.44722164049983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800.56951792087966</v>
      </c>
      <c r="D37" s="4">
        <v>799.95031962318637</v>
      </c>
      <c r="E37" s="4">
        <v>799.24771468895392</v>
      </c>
      <c r="F37" s="4">
        <v>798.46368585429286</v>
      </c>
      <c r="G37" s="4">
        <v>797.60015409334346</v>
      </c>
      <c r="H37" s="4">
        <v>796.68146908366907</v>
      </c>
      <c r="I37" s="4">
        <v>798.8408930524879</v>
      </c>
      <c r="J37" s="4">
        <v>800.96232311954043</v>
      </c>
      <c r="K37" s="4">
        <v>803.04636632017207</v>
      </c>
      <c r="L37" s="4">
        <v>805.09361682661711</v>
      </c>
      <c r="M37" s="4">
        <v>807.104656286916</v>
      </c>
      <c r="N37" s="4">
        <v>809.0912761997489</v>
      </c>
      <c r="O37" s="4">
        <v>811.04441208226729</v>
      </c>
      <c r="P37" s="4">
        <v>812.96455433329265</v>
      </c>
      <c r="Q37" s="4">
        <v>814.85218382182484</v>
      </c>
      <c r="R37" s="4">
        <v>816.70777211740892</v>
      </c>
      <c r="S37" s="4">
        <v>818.98082156095506</v>
      </c>
      <c r="T37" s="4">
        <v>821.22760230097299</v>
      </c>
      <c r="U37" s="4">
        <v>823.44845627695975</v>
      </c>
      <c r="V37" s="4">
        <v>825.64371951935505</v>
      </c>
      <c r="W37" s="4">
        <v>827.81372227663201</v>
      </c>
      <c r="X37" s="4">
        <v>829.98505064244262</v>
      </c>
      <c r="Y37" s="4">
        <v>832.13380922449699</v>
      </c>
      <c r="Z37" s="4">
        <v>834.26025550351403</v>
      </c>
      <c r="AA37" s="4">
        <v>836.36464305852428</v>
      </c>
      <c r="AB37" s="4">
        <v>838.44722164049983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800.56951792087966</v>
      </c>
      <c r="D38" s="4">
        <v>799.95031962318637</v>
      </c>
      <c r="E38" s="4">
        <v>799.24771468895392</v>
      </c>
      <c r="F38" s="4">
        <v>798.46368585429286</v>
      </c>
      <c r="G38" s="4">
        <v>797.60015409334346</v>
      </c>
      <c r="H38" s="4">
        <v>796.68146908366907</v>
      </c>
      <c r="I38" s="4">
        <v>798.8408930524879</v>
      </c>
      <c r="J38" s="4">
        <v>800.96232311954043</v>
      </c>
      <c r="K38" s="4">
        <v>803.04636632017207</v>
      </c>
      <c r="L38" s="4">
        <v>805.09361682661711</v>
      </c>
      <c r="M38" s="4">
        <v>807.104656286916</v>
      </c>
      <c r="N38" s="4">
        <v>809.0912761997489</v>
      </c>
      <c r="O38" s="4">
        <v>811.04441208226729</v>
      </c>
      <c r="P38" s="4">
        <v>812.96455433329265</v>
      </c>
      <c r="Q38" s="4">
        <v>814.85218382182484</v>
      </c>
      <c r="R38" s="4">
        <v>816.70777211740892</v>
      </c>
      <c r="S38" s="4">
        <v>818.98082156095506</v>
      </c>
      <c r="T38" s="4">
        <v>821.22760230097299</v>
      </c>
      <c r="U38" s="4">
        <v>823.44845627695975</v>
      </c>
      <c r="V38" s="4">
        <v>825.64371951935505</v>
      </c>
      <c r="W38" s="4">
        <v>827.81372227663201</v>
      </c>
      <c r="X38" s="4">
        <v>829.98505064244262</v>
      </c>
      <c r="Y38" s="4">
        <v>832.13380922449699</v>
      </c>
      <c r="Z38" s="4">
        <v>834.26025550351403</v>
      </c>
      <c r="AA38" s="4">
        <v>836.36464305852428</v>
      </c>
      <c r="AB38" s="4">
        <v>838.44722164049983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800.56951792087966</v>
      </c>
      <c r="D39" s="4">
        <v>799.95031962318637</v>
      </c>
      <c r="E39" s="4">
        <v>799.24771468895392</v>
      </c>
      <c r="F39" s="4">
        <v>798.46368585429286</v>
      </c>
      <c r="G39" s="4">
        <v>797.60015409334346</v>
      </c>
      <c r="H39" s="4">
        <v>796.68146908366907</v>
      </c>
      <c r="I39" s="4">
        <v>798.8408930524879</v>
      </c>
      <c r="J39" s="4">
        <v>800.96232311954043</v>
      </c>
      <c r="K39" s="4">
        <v>803.04636632017207</v>
      </c>
      <c r="L39" s="4">
        <v>805.09361682661711</v>
      </c>
      <c r="M39" s="4">
        <v>807.104656286916</v>
      </c>
      <c r="N39" s="4">
        <v>809.0912761997489</v>
      </c>
      <c r="O39" s="4">
        <v>811.04441208226729</v>
      </c>
      <c r="P39" s="4">
        <v>812.96455433329265</v>
      </c>
      <c r="Q39" s="4">
        <v>814.85218382182484</v>
      </c>
      <c r="R39" s="4">
        <v>816.70777211740892</v>
      </c>
      <c r="S39" s="4">
        <v>818.98082156095506</v>
      </c>
      <c r="T39" s="4">
        <v>821.22760230097299</v>
      </c>
      <c r="U39" s="4">
        <v>823.44845627695975</v>
      </c>
      <c r="V39" s="4">
        <v>825.64371951935505</v>
      </c>
      <c r="W39" s="4">
        <v>827.81372227663201</v>
      </c>
      <c r="X39" s="4">
        <v>829.98505064244262</v>
      </c>
      <c r="Y39" s="4">
        <v>832.13380922449699</v>
      </c>
      <c r="Z39" s="4">
        <v>834.26025550351403</v>
      </c>
      <c r="AA39" s="4">
        <v>836.36464305852428</v>
      </c>
      <c r="AB39" s="4">
        <v>838.44722164049983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800.56951792087966</v>
      </c>
      <c r="D40" s="4">
        <v>799.95031962318637</v>
      </c>
      <c r="E40" s="4">
        <v>799.24771468895392</v>
      </c>
      <c r="F40" s="4">
        <v>798.46368585429286</v>
      </c>
      <c r="G40" s="4">
        <v>797.60015409334346</v>
      </c>
      <c r="H40" s="4">
        <v>796.68146908366907</v>
      </c>
      <c r="I40" s="4">
        <v>798.8408930524879</v>
      </c>
      <c r="J40" s="4">
        <v>800.96232311954043</v>
      </c>
      <c r="K40" s="4">
        <v>803.04636632017207</v>
      </c>
      <c r="L40" s="4">
        <v>805.09361682661711</v>
      </c>
      <c r="M40" s="4">
        <v>807.104656286916</v>
      </c>
      <c r="N40" s="4">
        <v>809.0912761997489</v>
      </c>
      <c r="O40" s="4">
        <v>811.04441208226729</v>
      </c>
      <c r="P40" s="4">
        <v>812.96455433329265</v>
      </c>
      <c r="Q40" s="4">
        <v>814.85218382182484</v>
      </c>
      <c r="R40" s="4">
        <v>816.70777211740892</v>
      </c>
      <c r="S40" s="4">
        <v>818.98082156095506</v>
      </c>
      <c r="T40" s="4">
        <v>821.22760230097299</v>
      </c>
      <c r="U40" s="4">
        <v>823.44845627695975</v>
      </c>
      <c r="V40" s="4">
        <v>825.64371951935505</v>
      </c>
      <c r="W40" s="4">
        <v>827.81372227663201</v>
      </c>
      <c r="X40" s="4">
        <v>829.98505064244262</v>
      </c>
      <c r="Y40" s="4">
        <v>832.13380922449699</v>
      </c>
      <c r="Z40" s="4">
        <v>834.26025550351403</v>
      </c>
      <c r="AA40" s="4">
        <v>836.36464305852428</v>
      </c>
      <c r="AB40" s="4">
        <v>838.44722164049983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800.56951792087966</v>
      </c>
      <c r="D41" s="4">
        <v>799.95031962318637</v>
      </c>
      <c r="E41" s="4">
        <v>799.24771468895392</v>
      </c>
      <c r="F41" s="4">
        <v>798.46368585429286</v>
      </c>
      <c r="G41" s="4">
        <v>797.60015409334346</v>
      </c>
      <c r="H41" s="4">
        <v>796.68146908366907</v>
      </c>
      <c r="I41" s="4">
        <v>798.8408930524879</v>
      </c>
      <c r="J41" s="4">
        <v>800.96232311954043</v>
      </c>
      <c r="K41" s="4">
        <v>803.04636632017207</v>
      </c>
      <c r="L41" s="4">
        <v>805.09361682661711</v>
      </c>
      <c r="M41" s="4">
        <v>807.104656286916</v>
      </c>
      <c r="N41" s="4">
        <v>809.0912761997489</v>
      </c>
      <c r="O41" s="4">
        <v>811.04441208226729</v>
      </c>
      <c r="P41" s="4">
        <v>812.96455433329265</v>
      </c>
      <c r="Q41" s="4">
        <v>814.85218382182484</v>
      </c>
      <c r="R41" s="4">
        <v>816.70777211740892</v>
      </c>
      <c r="S41" s="4">
        <v>818.98082156095506</v>
      </c>
      <c r="T41" s="4">
        <v>821.22760230097299</v>
      </c>
      <c r="U41" s="4">
        <v>823.44845627695975</v>
      </c>
      <c r="V41" s="4">
        <v>825.64371951935505</v>
      </c>
      <c r="W41" s="4">
        <v>827.81372227663201</v>
      </c>
      <c r="X41" s="4">
        <v>829.98505064244262</v>
      </c>
      <c r="Y41" s="4">
        <v>832.13380922449699</v>
      </c>
      <c r="Z41" s="4">
        <v>834.26025550351403</v>
      </c>
      <c r="AA41" s="4">
        <v>836.36464305852428</v>
      </c>
      <c r="AB41" s="4">
        <v>838.44722164049983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800.56951792087966</v>
      </c>
      <c r="D42" s="4">
        <v>799.95031962318637</v>
      </c>
      <c r="E42" s="4">
        <v>799.24771468895392</v>
      </c>
      <c r="F42" s="4">
        <v>798.46368585429286</v>
      </c>
      <c r="G42" s="4">
        <v>797.60015409334346</v>
      </c>
      <c r="H42" s="4">
        <v>796.68146908366907</v>
      </c>
      <c r="I42" s="4">
        <v>798.8408930524879</v>
      </c>
      <c r="J42" s="4">
        <v>800.96232311954043</v>
      </c>
      <c r="K42" s="4">
        <v>803.04636632017207</v>
      </c>
      <c r="L42" s="4">
        <v>805.09361682661711</v>
      </c>
      <c r="M42" s="4">
        <v>807.104656286916</v>
      </c>
      <c r="N42" s="4">
        <v>809.0912761997489</v>
      </c>
      <c r="O42" s="4">
        <v>811.04441208226729</v>
      </c>
      <c r="P42" s="4">
        <v>812.96455433329265</v>
      </c>
      <c r="Q42" s="4">
        <v>814.85218382182484</v>
      </c>
      <c r="R42" s="4">
        <v>816.70777211740892</v>
      </c>
      <c r="S42" s="4">
        <v>818.98082156095506</v>
      </c>
      <c r="T42" s="4">
        <v>821.22760230097299</v>
      </c>
      <c r="U42" s="4">
        <v>823.44845627695975</v>
      </c>
      <c r="V42" s="4">
        <v>825.64371951935505</v>
      </c>
      <c r="W42" s="4">
        <v>827.81372227663201</v>
      </c>
      <c r="X42" s="4">
        <v>829.98505064244262</v>
      </c>
      <c r="Y42" s="4">
        <v>832.13380922449699</v>
      </c>
      <c r="Z42" s="4">
        <v>834.26025550351403</v>
      </c>
      <c r="AA42" s="4">
        <v>836.36464305852428</v>
      </c>
      <c r="AB42" s="4">
        <v>838.44722164049983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800.56951792087966</v>
      </c>
      <c r="D43" s="4">
        <v>799.95031962318637</v>
      </c>
      <c r="E43" s="4">
        <v>799.24771468895392</v>
      </c>
      <c r="F43" s="4">
        <v>798.46368585429286</v>
      </c>
      <c r="G43" s="4">
        <v>797.60015409334346</v>
      </c>
      <c r="H43" s="4">
        <v>796.68146908366907</v>
      </c>
      <c r="I43" s="4">
        <v>798.8408930524879</v>
      </c>
      <c r="J43" s="4">
        <v>800.96232311954043</v>
      </c>
      <c r="K43" s="4">
        <v>803.04636632017207</v>
      </c>
      <c r="L43" s="4">
        <v>805.09361682661711</v>
      </c>
      <c r="M43" s="4">
        <v>807.104656286916</v>
      </c>
      <c r="N43" s="4">
        <v>809.0912761997489</v>
      </c>
      <c r="O43" s="4">
        <v>811.04441208226729</v>
      </c>
      <c r="P43" s="4">
        <v>812.96455433329265</v>
      </c>
      <c r="Q43" s="4">
        <v>814.85218382182484</v>
      </c>
      <c r="R43" s="4">
        <v>816.70777211740892</v>
      </c>
      <c r="S43" s="4">
        <v>818.98082156095506</v>
      </c>
      <c r="T43" s="4">
        <v>821.22760230097299</v>
      </c>
      <c r="U43" s="4">
        <v>823.44845627695975</v>
      </c>
      <c r="V43" s="4">
        <v>825.64371951935505</v>
      </c>
      <c r="W43" s="4">
        <v>827.81372227663201</v>
      </c>
      <c r="X43" s="4">
        <v>829.98505064244262</v>
      </c>
      <c r="Y43" s="4">
        <v>832.13380922449699</v>
      </c>
      <c r="Z43" s="4">
        <v>834.26025550351403</v>
      </c>
      <c r="AA43" s="4">
        <v>836.36464305852428</v>
      </c>
      <c r="AB43" s="4">
        <v>838.44722164049983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800.56951792087966</v>
      </c>
      <c r="D44" s="4">
        <v>799.95031962318637</v>
      </c>
      <c r="E44" s="4">
        <v>799.24771468895392</v>
      </c>
      <c r="F44" s="4">
        <v>798.46368585429286</v>
      </c>
      <c r="G44" s="4">
        <v>797.60015409334346</v>
      </c>
      <c r="H44" s="4">
        <v>796.68146908366907</v>
      </c>
      <c r="I44" s="4">
        <v>798.8408930524879</v>
      </c>
      <c r="J44" s="4">
        <v>800.96232311954043</v>
      </c>
      <c r="K44" s="4">
        <v>803.04636632017207</v>
      </c>
      <c r="L44" s="4">
        <v>805.09361682661711</v>
      </c>
      <c r="M44" s="4">
        <v>807.104656286916</v>
      </c>
      <c r="N44" s="4">
        <v>809.0912761997489</v>
      </c>
      <c r="O44" s="4">
        <v>811.04441208226729</v>
      </c>
      <c r="P44" s="4">
        <v>812.96455433329265</v>
      </c>
      <c r="Q44" s="4">
        <v>814.85218382182484</v>
      </c>
      <c r="R44" s="4">
        <v>816.70777211740892</v>
      </c>
      <c r="S44" s="4">
        <v>818.98082156095506</v>
      </c>
      <c r="T44" s="4">
        <v>821.22760230097299</v>
      </c>
      <c r="U44" s="4">
        <v>823.44845627695975</v>
      </c>
      <c r="V44" s="4">
        <v>825.64371951935505</v>
      </c>
      <c r="W44" s="4">
        <v>827.81372227663201</v>
      </c>
      <c r="X44" s="4">
        <v>829.98505064244262</v>
      </c>
      <c r="Y44" s="4">
        <v>832.13380922449699</v>
      </c>
      <c r="Z44" s="4">
        <v>834.26025550351403</v>
      </c>
      <c r="AA44" s="4">
        <v>836.36464305852428</v>
      </c>
      <c r="AB44" s="4">
        <v>838.44722164049983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800.56951792087966</v>
      </c>
      <c r="D45" s="4">
        <v>799.95031962318637</v>
      </c>
      <c r="E45" s="4">
        <v>799.24771468895392</v>
      </c>
      <c r="F45" s="4">
        <v>798.46368585429286</v>
      </c>
      <c r="G45" s="4">
        <v>797.60015409334346</v>
      </c>
      <c r="H45" s="4">
        <v>796.68146908366907</v>
      </c>
      <c r="I45" s="4">
        <v>798.8408930524879</v>
      </c>
      <c r="J45" s="4">
        <v>800.96232311954043</v>
      </c>
      <c r="K45" s="4">
        <v>803.04636632017207</v>
      </c>
      <c r="L45" s="4">
        <v>805.09361682661711</v>
      </c>
      <c r="M45" s="4">
        <v>807.104656286916</v>
      </c>
      <c r="N45" s="4">
        <v>809.0912761997489</v>
      </c>
      <c r="O45" s="4">
        <v>811.04441208226729</v>
      </c>
      <c r="P45" s="4">
        <v>812.96455433329265</v>
      </c>
      <c r="Q45" s="4">
        <v>814.85218382182484</v>
      </c>
      <c r="R45" s="4">
        <v>816.70777211740892</v>
      </c>
      <c r="S45" s="4">
        <v>818.98082156095506</v>
      </c>
      <c r="T45" s="4">
        <v>821.22760230097299</v>
      </c>
      <c r="U45" s="4">
        <v>823.44845627695975</v>
      </c>
      <c r="V45" s="4">
        <v>825.64371951935505</v>
      </c>
      <c r="W45" s="4">
        <v>827.81372227663201</v>
      </c>
      <c r="X45" s="4">
        <v>829.98505064244262</v>
      </c>
      <c r="Y45" s="4">
        <v>832.13380922449699</v>
      </c>
      <c r="Z45" s="4">
        <v>834.26025550351403</v>
      </c>
      <c r="AA45" s="4">
        <v>836.36464305852428</v>
      </c>
      <c r="AB45" s="4">
        <v>838.44722164049983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800.56951792087966</v>
      </c>
      <c r="D46" s="4">
        <v>799.95031962318637</v>
      </c>
      <c r="E46" s="4">
        <v>799.24771468895392</v>
      </c>
      <c r="F46" s="4">
        <v>798.46368585429286</v>
      </c>
      <c r="G46" s="4">
        <v>797.60015409334346</v>
      </c>
      <c r="H46" s="4">
        <v>796.68146908366907</v>
      </c>
      <c r="I46" s="4">
        <v>798.8408930524879</v>
      </c>
      <c r="J46" s="4">
        <v>800.96232311954043</v>
      </c>
      <c r="K46" s="4">
        <v>803.04636632017207</v>
      </c>
      <c r="L46" s="4">
        <v>805.09361682661711</v>
      </c>
      <c r="M46" s="4">
        <v>807.104656286916</v>
      </c>
      <c r="N46" s="4">
        <v>809.0912761997489</v>
      </c>
      <c r="O46" s="4">
        <v>811.04441208226729</v>
      </c>
      <c r="P46" s="4">
        <v>812.96455433329265</v>
      </c>
      <c r="Q46" s="4">
        <v>814.85218382182484</v>
      </c>
      <c r="R46" s="4">
        <v>816.70777211740892</v>
      </c>
      <c r="S46" s="4">
        <v>818.98082156095506</v>
      </c>
      <c r="T46" s="4">
        <v>821.22760230097299</v>
      </c>
      <c r="U46" s="4">
        <v>823.44845627695975</v>
      </c>
      <c r="V46" s="4">
        <v>825.64371951935505</v>
      </c>
      <c r="W46" s="4">
        <v>827.81372227663201</v>
      </c>
      <c r="X46" s="4">
        <v>829.98505064244262</v>
      </c>
      <c r="Y46" s="4">
        <v>832.13380922449699</v>
      </c>
      <c r="Z46" s="4">
        <v>834.26025550351403</v>
      </c>
      <c r="AA46" s="4">
        <v>836.36464305852428</v>
      </c>
      <c r="AB46" s="4">
        <v>838.44722164049983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800.56951792087966</v>
      </c>
      <c r="D47" s="4">
        <v>799.95031962318637</v>
      </c>
      <c r="E47" s="4">
        <v>799.24771468895392</v>
      </c>
      <c r="F47" s="4">
        <v>798.46368585429286</v>
      </c>
      <c r="G47" s="4">
        <v>797.60015409334346</v>
      </c>
      <c r="H47" s="4">
        <v>796.68146908366907</v>
      </c>
      <c r="I47" s="4">
        <v>798.8408930524879</v>
      </c>
      <c r="J47" s="4">
        <v>800.96232311954043</v>
      </c>
      <c r="K47" s="4">
        <v>803.04636632017207</v>
      </c>
      <c r="L47" s="4">
        <v>805.09361682661711</v>
      </c>
      <c r="M47" s="4">
        <v>807.104656286916</v>
      </c>
      <c r="N47" s="4">
        <v>809.0912761997489</v>
      </c>
      <c r="O47" s="4">
        <v>811.04441208226729</v>
      </c>
      <c r="P47" s="4">
        <v>812.96455433329265</v>
      </c>
      <c r="Q47" s="4">
        <v>814.85218382182484</v>
      </c>
      <c r="R47" s="4">
        <v>816.70777211740892</v>
      </c>
      <c r="S47" s="4">
        <v>818.98082156095506</v>
      </c>
      <c r="T47" s="4">
        <v>821.22760230097299</v>
      </c>
      <c r="U47" s="4">
        <v>823.44845627695975</v>
      </c>
      <c r="V47" s="4">
        <v>825.64371951935505</v>
      </c>
      <c r="W47" s="4">
        <v>827.81372227663201</v>
      </c>
      <c r="X47" s="4">
        <v>829.98505064244262</v>
      </c>
      <c r="Y47" s="4">
        <v>832.13380922449699</v>
      </c>
      <c r="Z47" s="4">
        <v>834.26025550351403</v>
      </c>
      <c r="AA47" s="4">
        <v>836.36464305852428</v>
      </c>
      <c r="AB47" s="4">
        <v>838.44722164049983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800.56951792087966</v>
      </c>
      <c r="D48" s="4">
        <v>799.95031962318637</v>
      </c>
      <c r="E48" s="4">
        <v>799.24771468895392</v>
      </c>
      <c r="F48" s="4">
        <v>798.46368585429286</v>
      </c>
      <c r="G48" s="4">
        <v>797.60015409334346</v>
      </c>
      <c r="H48" s="4">
        <v>796.68146908366907</v>
      </c>
      <c r="I48" s="4">
        <v>798.8408930524879</v>
      </c>
      <c r="J48" s="4">
        <v>800.96232311954043</v>
      </c>
      <c r="K48" s="4">
        <v>803.04636632017207</v>
      </c>
      <c r="L48" s="4">
        <v>805.09361682661711</v>
      </c>
      <c r="M48" s="4">
        <v>807.104656286916</v>
      </c>
      <c r="N48" s="4">
        <v>809.0912761997489</v>
      </c>
      <c r="O48" s="4">
        <v>811.04441208226729</v>
      </c>
      <c r="P48" s="4">
        <v>812.96455433329265</v>
      </c>
      <c r="Q48" s="4">
        <v>814.85218382182484</v>
      </c>
      <c r="R48" s="4">
        <v>816.70777211740892</v>
      </c>
      <c r="S48" s="4">
        <v>818.98082156095506</v>
      </c>
      <c r="T48" s="4">
        <v>821.22760230097299</v>
      </c>
      <c r="U48" s="4">
        <v>823.44845627695975</v>
      </c>
      <c r="V48" s="4">
        <v>825.64371951935505</v>
      </c>
      <c r="W48" s="4">
        <v>827.81372227663201</v>
      </c>
      <c r="X48" s="4">
        <v>829.98505064244262</v>
      </c>
      <c r="Y48" s="4">
        <v>832.13380922449699</v>
      </c>
      <c r="Z48" s="4">
        <v>834.26025550351403</v>
      </c>
      <c r="AA48" s="4">
        <v>836.36464305852428</v>
      </c>
      <c r="AB48" s="4">
        <v>838.44722164049983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800.56951792087966</v>
      </c>
      <c r="D49" s="4">
        <v>799.95031962318637</v>
      </c>
      <c r="E49" s="4">
        <v>799.24771468895392</v>
      </c>
      <c r="F49" s="4">
        <v>798.46368585429286</v>
      </c>
      <c r="G49" s="4">
        <v>797.60015409334346</v>
      </c>
      <c r="H49" s="4">
        <v>796.68146908366907</v>
      </c>
      <c r="I49" s="4">
        <v>798.8408930524879</v>
      </c>
      <c r="J49" s="4">
        <v>800.96232311954043</v>
      </c>
      <c r="K49" s="4">
        <v>803.04636632017207</v>
      </c>
      <c r="L49" s="4">
        <v>805.09361682661711</v>
      </c>
      <c r="M49" s="4">
        <v>807.104656286916</v>
      </c>
      <c r="N49" s="4">
        <v>809.0912761997489</v>
      </c>
      <c r="O49" s="4">
        <v>811.04441208226729</v>
      </c>
      <c r="P49" s="4">
        <v>812.96455433329265</v>
      </c>
      <c r="Q49" s="4">
        <v>814.85218382182484</v>
      </c>
      <c r="R49" s="4">
        <v>816.70777211740892</v>
      </c>
      <c r="S49" s="4">
        <v>818.98082156095506</v>
      </c>
      <c r="T49" s="4">
        <v>821.22760230097299</v>
      </c>
      <c r="U49" s="4">
        <v>823.44845627695975</v>
      </c>
      <c r="V49" s="4">
        <v>825.64371951935505</v>
      </c>
      <c r="W49" s="4">
        <v>827.81372227663201</v>
      </c>
      <c r="X49" s="4">
        <v>829.98505064244262</v>
      </c>
      <c r="Y49" s="4">
        <v>832.13380922449699</v>
      </c>
      <c r="Z49" s="4">
        <v>834.26025550351403</v>
      </c>
      <c r="AA49" s="4">
        <v>836.36464305852428</v>
      </c>
      <c r="AB49" s="4">
        <v>838.44722164049983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800.56951792087966</v>
      </c>
      <c r="D50" s="4">
        <v>799.95031962318637</v>
      </c>
      <c r="E50" s="4">
        <v>799.24771468895392</v>
      </c>
      <c r="F50" s="4">
        <v>798.46368585429286</v>
      </c>
      <c r="G50" s="4">
        <v>797.60015409334346</v>
      </c>
      <c r="H50" s="4">
        <v>796.68146908366907</v>
      </c>
      <c r="I50" s="4">
        <v>798.8408930524879</v>
      </c>
      <c r="J50" s="4">
        <v>800.96232311954043</v>
      </c>
      <c r="K50" s="4">
        <v>803.04636632017207</v>
      </c>
      <c r="L50" s="4">
        <v>805.09361682661711</v>
      </c>
      <c r="M50" s="4">
        <v>807.104656286916</v>
      </c>
      <c r="N50" s="4">
        <v>809.0912761997489</v>
      </c>
      <c r="O50" s="4">
        <v>811.04441208226729</v>
      </c>
      <c r="P50" s="4">
        <v>812.96455433329265</v>
      </c>
      <c r="Q50" s="4">
        <v>814.85218382182484</v>
      </c>
      <c r="R50" s="4">
        <v>816.70777211740892</v>
      </c>
      <c r="S50" s="4">
        <v>818.98082156095506</v>
      </c>
      <c r="T50" s="4">
        <v>821.22760230097299</v>
      </c>
      <c r="U50" s="4">
        <v>823.44845627695975</v>
      </c>
      <c r="V50" s="4">
        <v>825.64371951935505</v>
      </c>
      <c r="W50" s="4">
        <v>827.81372227663201</v>
      </c>
      <c r="X50" s="4">
        <v>829.98505064244262</v>
      </c>
      <c r="Y50" s="4">
        <v>832.13380922449699</v>
      </c>
      <c r="Z50" s="4">
        <v>834.26025550351403</v>
      </c>
      <c r="AA50" s="4">
        <v>836.36464305852428</v>
      </c>
      <c r="AB50" s="4">
        <v>838.44722164049983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800.56951792087966</v>
      </c>
      <c r="D51" s="4">
        <v>799.95031962318637</v>
      </c>
      <c r="E51" s="4">
        <v>799.24771468895392</v>
      </c>
      <c r="F51" s="4">
        <v>798.46368585429286</v>
      </c>
      <c r="G51" s="4">
        <v>797.60015409334346</v>
      </c>
      <c r="H51" s="4">
        <v>796.68146908366907</v>
      </c>
      <c r="I51" s="4">
        <v>798.8408930524879</v>
      </c>
      <c r="J51" s="4">
        <v>800.96232311954043</v>
      </c>
      <c r="K51" s="4">
        <v>803.04636632017207</v>
      </c>
      <c r="L51" s="4">
        <v>805.09361682661711</v>
      </c>
      <c r="M51" s="4">
        <v>807.104656286916</v>
      </c>
      <c r="N51" s="4">
        <v>809.0912761997489</v>
      </c>
      <c r="O51" s="4">
        <v>811.04441208226729</v>
      </c>
      <c r="P51" s="4">
        <v>812.96455433329265</v>
      </c>
      <c r="Q51" s="4">
        <v>814.85218382182484</v>
      </c>
      <c r="R51" s="4">
        <v>816.70777211740892</v>
      </c>
      <c r="S51" s="4">
        <v>818.98082156095506</v>
      </c>
      <c r="T51" s="4">
        <v>821.22760230097299</v>
      </c>
      <c r="U51" s="4">
        <v>823.44845627695975</v>
      </c>
      <c r="V51" s="4">
        <v>825.64371951935505</v>
      </c>
      <c r="W51" s="4">
        <v>827.81372227663201</v>
      </c>
      <c r="X51" s="4">
        <v>829.98505064244262</v>
      </c>
      <c r="Y51" s="4">
        <v>832.13380922449699</v>
      </c>
      <c r="Z51" s="4">
        <v>834.26025550351403</v>
      </c>
      <c r="AA51" s="4">
        <v>836.36464305852428</v>
      </c>
      <c r="AB51" s="4">
        <v>838.44722164049983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800.56951792087966</v>
      </c>
      <c r="D52" s="4">
        <v>799.95031962318637</v>
      </c>
      <c r="E52" s="4">
        <v>799.24771468895392</v>
      </c>
      <c r="F52" s="4">
        <v>798.46368585429286</v>
      </c>
      <c r="G52" s="4">
        <v>797.60015409334346</v>
      </c>
      <c r="H52" s="4">
        <v>796.68146908366907</v>
      </c>
      <c r="I52" s="4">
        <v>798.8408930524879</v>
      </c>
      <c r="J52" s="4">
        <v>800.96232311954043</v>
      </c>
      <c r="K52" s="4">
        <v>803.04636632017207</v>
      </c>
      <c r="L52" s="4">
        <v>805.09361682661711</v>
      </c>
      <c r="M52" s="4">
        <v>807.104656286916</v>
      </c>
      <c r="N52" s="4">
        <v>809.0912761997489</v>
      </c>
      <c r="O52" s="4">
        <v>811.04441208226729</v>
      </c>
      <c r="P52" s="4">
        <v>812.96455433329265</v>
      </c>
      <c r="Q52" s="4">
        <v>814.85218382182484</v>
      </c>
      <c r="R52" s="4">
        <v>816.70777211740892</v>
      </c>
      <c r="S52" s="4">
        <v>818.98082156095506</v>
      </c>
      <c r="T52" s="4">
        <v>821.22760230097299</v>
      </c>
      <c r="U52" s="4">
        <v>823.44845627695975</v>
      </c>
      <c r="V52" s="4">
        <v>825.64371951935505</v>
      </c>
      <c r="W52" s="4">
        <v>827.81372227663201</v>
      </c>
      <c r="X52" s="4">
        <v>829.98505064244262</v>
      </c>
      <c r="Y52" s="4">
        <v>832.13380922449699</v>
      </c>
      <c r="Z52" s="4">
        <v>834.26025550351403</v>
      </c>
      <c r="AA52" s="4">
        <v>836.36464305852428</v>
      </c>
      <c r="AB52" s="4">
        <v>838.44722164049983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800.56951792087966</v>
      </c>
      <c r="D53" s="4">
        <v>799.95031962318637</v>
      </c>
      <c r="E53" s="4">
        <v>799.24771468895392</v>
      </c>
      <c r="F53" s="4">
        <v>798.46368585429286</v>
      </c>
      <c r="G53" s="4">
        <v>797.60015409334346</v>
      </c>
      <c r="H53" s="4">
        <v>796.68146908366907</v>
      </c>
      <c r="I53" s="4">
        <v>798.8408930524879</v>
      </c>
      <c r="J53" s="4">
        <v>800.96232311954043</v>
      </c>
      <c r="K53" s="4">
        <v>803.04636632017207</v>
      </c>
      <c r="L53" s="4">
        <v>805.09361682661711</v>
      </c>
      <c r="M53" s="4">
        <v>807.104656286916</v>
      </c>
      <c r="N53" s="4">
        <v>809.0912761997489</v>
      </c>
      <c r="O53" s="4">
        <v>811.04441208226729</v>
      </c>
      <c r="P53" s="4">
        <v>812.96455433329265</v>
      </c>
      <c r="Q53" s="4">
        <v>814.85218382182484</v>
      </c>
      <c r="R53" s="4">
        <v>816.70777211740892</v>
      </c>
      <c r="S53" s="4">
        <v>818.98082156095506</v>
      </c>
      <c r="T53" s="4">
        <v>821.22760230097299</v>
      </c>
      <c r="U53" s="4">
        <v>823.44845627695975</v>
      </c>
      <c r="V53" s="4">
        <v>825.64371951935505</v>
      </c>
      <c r="W53" s="4">
        <v>827.81372227663201</v>
      </c>
      <c r="X53" s="4">
        <v>829.98505064244262</v>
      </c>
      <c r="Y53" s="4">
        <v>832.13380922449699</v>
      </c>
      <c r="Z53" s="4">
        <v>834.26025550351403</v>
      </c>
      <c r="AA53" s="4">
        <v>836.36464305852428</v>
      </c>
      <c r="AB53" s="4">
        <v>838.44722164049983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800.56951792087966</v>
      </c>
      <c r="D54" s="4">
        <v>799.95031962318637</v>
      </c>
      <c r="E54" s="4">
        <v>799.24771468895392</v>
      </c>
      <c r="F54" s="4">
        <v>798.46368585429286</v>
      </c>
      <c r="G54" s="4">
        <v>797.60015409334346</v>
      </c>
      <c r="H54" s="4">
        <v>796.68146908366907</v>
      </c>
      <c r="I54" s="4">
        <v>798.8408930524879</v>
      </c>
      <c r="J54" s="4">
        <v>800.96232311954043</v>
      </c>
      <c r="K54" s="4">
        <v>803.04636632017207</v>
      </c>
      <c r="L54" s="4">
        <v>805.09361682661711</v>
      </c>
      <c r="M54" s="4">
        <v>807.104656286916</v>
      </c>
      <c r="N54" s="4">
        <v>809.0912761997489</v>
      </c>
      <c r="O54" s="4">
        <v>811.04441208226729</v>
      </c>
      <c r="P54" s="4">
        <v>812.96455433329265</v>
      </c>
      <c r="Q54" s="4">
        <v>814.85218382182484</v>
      </c>
      <c r="R54" s="4">
        <v>816.70777211740892</v>
      </c>
      <c r="S54" s="4">
        <v>818.98082156095506</v>
      </c>
      <c r="T54" s="4">
        <v>821.22760230097299</v>
      </c>
      <c r="U54" s="4">
        <v>823.44845627695975</v>
      </c>
      <c r="V54" s="4">
        <v>825.64371951935505</v>
      </c>
      <c r="W54" s="4">
        <v>827.81372227663201</v>
      </c>
      <c r="X54" s="4">
        <v>829.98505064244262</v>
      </c>
      <c r="Y54" s="4">
        <v>832.13380922449699</v>
      </c>
      <c r="Z54" s="4">
        <v>834.26025550351403</v>
      </c>
      <c r="AA54" s="4">
        <v>836.36464305852428</v>
      </c>
      <c r="AB54" s="4">
        <v>838.44722164049983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800.56951792087966</v>
      </c>
      <c r="D55" s="4">
        <v>799.95031962318637</v>
      </c>
      <c r="E55" s="4">
        <v>799.24771468895392</v>
      </c>
      <c r="F55" s="4">
        <v>798.46368585429286</v>
      </c>
      <c r="G55" s="4">
        <v>797.60015409334346</v>
      </c>
      <c r="H55" s="4">
        <v>796.68146908366907</v>
      </c>
      <c r="I55" s="4">
        <v>798.8408930524879</v>
      </c>
      <c r="J55" s="4">
        <v>800.96232311954043</v>
      </c>
      <c r="K55" s="4">
        <v>803.04636632017207</v>
      </c>
      <c r="L55" s="4">
        <v>805.09361682661711</v>
      </c>
      <c r="M55" s="4">
        <v>807.104656286916</v>
      </c>
      <c r="N55" s="4">
        <v>809.0912761997489</v>
      </c>
      <c r="O55" s="4">
        <v>811.04441208226729</v>
      </c>
      <c r="P55" s="4">
        <v>812.96455433329265</v>
      </c>
      <c r="Q55" s="4">
        <v>814.85218382182484</v>
      </c>
      <c r="R55" s="4">
        <v>816.70777211740892</v>
      </c>
      <c r="S55" s="4">
        <v>818.98082156095506</v>
      </c>
      <c r="T55" s="4">
        <v>821.22760230097299</v>
      </c>
      <c r="U55" s="4">
        <v>823.44845627695975</v>
      </c>
      <c r="V55" s="4">
        <v>825.64371951935505</v>
      </c>
      <c r="W55" s="4">
        <v>827.81372227663201</v>
      </c>
      <c r="X55" s="4">
        <v>829.98505064244262</v>
      </c>
      <c r="Y55" s="4">
        <v>832.13380922449699</v>
      </c>
      <c r="Z55" s="4">
        <v>834.26025550351403</v>
      </c>
      <c r="AA55" s="4">
        <v>836.36464305852428</v>
      </c>
      <c r="AB55" s="4">
        <v>838.44722164049983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800.56951792087966</v>
      </c>
      <c r="D56" s="4">
        <v>799.95031962318637</v>
      </c>
      <c r="E56" s="4">
        <v>799.24771468895392</v>
      </c>
      <c r="F56" s="4">
        <v>798.46368585429286</v>
      </c>
      <c r="G56" s="4">
        <v>797.60015409334346</v>
      </c>
      <c r="H56" s="4">
        <v>796.68146908366907</v>
      </c>
      <c r="I56" s="4">
        <v>798.8408930524879</v>
      </c>
      <c r="J56" s="4">
        <v>800.96232311954043</v>
      </c>
      <c r="K56" s="4">
        <v>803.04636632017207</v>
      </c>
      <c r="L56" s="4">
        <v>805.09361682661711</v>
      </c>
      <c r="M56" s="4">
        <v>807.104656286916</v>
      </c>
      <c r="N56" s="4">
        <v>809.0912761997489</v>
      </c>
      <c r="O56" s="4">
        <v>811.04441208226729</v>
      </c>
      <c r="P56" s="4">
        <v>812.96455433329265</v>
      </c>
      <c r="Q56" s="4">
        <v>814.85218382182484</v>
      </c>
      <c r="R56" s="4">
        <v>816.70777211740892</v>
      </c>
      <c r="S56" s="4">
        <v>818.98082156095506</v>
      </c>
      <c r="T56" s="4">
        <v>821.22760230097299</v>
      </c>
      <c r="U56" s="4">
        <v>823.44845627695975</v>
      </c>
      <c r="V56" s="4">
        <v>825.64371951935505</v>
      </c>
      <c r="W56" s="4">
        <v>827.81372227663201</v>
      </c>
      <c r="X56" s="4">
        <v>829.98505064244262</v>
      </c>
      <c r="Y56" s="4">
        <v>832.13380922449699</v>
      </c>
      <c r="Z56" s="4">
        <v>834.26025550351403</v>
      </c>
      <c r="AA56" s="4">
        <v>836.36464305852428</v>
      </c>
      <c r="AB56" s="4">
        <v>838.44722164049983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800.56951792087966</v>
      </c>
      <c r="D57" s="4">
        <v>799.95031962318637</v>
      </c>
      <c r="E57" s="4">
        <v>799.24771468895392</v>
      </c>
      <c r="F57" s="4">
        <v>798.46368585429286</v>
      </c>
      <c r="G57" s="4">
        <v>797.60015409334346</v>
      </c>
      <c r="H57" s="4">
        <v>796.68146908366907</v>
      </c>
      <c r="I57" s="4">
        <v>798.8408930524879</v>
      </c>
      <c r="J57" s="4">
        <v>800.96232311954043</v>
      </c>
      <c r="K57" s="4">
        <v>803.04636632017207</v>
      </c>
      <c r="L57" s="4">
        <v>805.09361682661711</v>
      </c>
      <c r="M57" s="4">
        <v>807.104656286916</v>
      </c>
      <c r="N57" s="4">
        <v>809.0912761997489</v>
      </c>
      <c r="O57" s="4">
        <v>811.04441208226729</v>
      </c>
      <c r="P57" s="4">
        <v>812.96455433329265</v>
      </c>
      <c r="Q57" s="4">
        <v>814.85218382182484</v>
      </c>
      <c r="R57" s="4">
        <v>816.70777211740892</v>
      </c>
      <c r="S57" s="4">
        <v>818.98082156095506</v>
      </c>
      <c r="T57" s="4">
        <v>821.22760230097299</v>
      </c>
      <c r="U57" s="4">
        <v>823.44845627695975</v>
      </c>
      <c r="V57" s="4">
        <v>825.64371951935505</v>
      </c>
      <c r="W57" s="4">
        <v>827.81372227663201</v>
      </c>
      <c r="X57" s="4">
        <v>829.98505064244262</v>
      </c>
      <c r="Y57" s="4">
        <v>832.13380922449699</v>
      </c>
      <c r="Z57" s="4">
        <v>834.26025550351403</v>
      </c>
      <c r="AA57" s="4">
        <v>836.36464305852428</v>
      </c>
      <c r="AB57" s="4">
        <v>838.44722164049983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800.56951792087966</v>
      </c>
      <c r="D58" s="4">
        <v>799.95031962318637</v>
      </c>
      <c r="E58" s="4">
        <v>799.24771468895392</v>
      </c>
      <c r="F58" s="4">
        <v>798.46368585429286</v>
      </c>
      <c r="G58" s="4">
        <v>797.60015409334346</v>
      </c>
      <c r="H58" s="4">
        <v>796.68146908366907</v>
      </c>
      <c r="I58" s="4">
        <v>798.8408930524879</v>
      </c>
      <c r="J58" s="4">
        <v>800.96232311954043</v>
      </c>
      <c r="K58" s="4">
        <v>803.04636632017207</v>
      </c>
      <c r="L58" s="4">
        <v>805.09361682661711</v>
      </c>
      <c r="M58" s="4">
        <v>807.104656286916</v>
      </c>
      <c r="N58" s="4">
        <v>809.0912761997489</v>
      </c>
      <c r="O58" s="4">
        <v>811.04441208226729</v>
      </c>
      <c r="P58" s="4">
        <v>812.96455433329265</v>
      </c>
      <c r="Q58" s="4">
        <v>814.85218382182484</v>
      </c>
      <c r="R58" s="4">
        <v>816.70777211740892</v>
      </c>
      <c r="S58" s="4">
        <v>818.98082156095506</v>
      </c>
      <c r="T58" s="4">
        <v>821.22760230097299</v>
      </c>
      <c r="U58" s="4">
        <v>823.44845627695975</v>
      </c>
      <c r="V58" s="4">
        <v>825.64371951935505</v>
      </c>
      <c r="W58" s="4">
        <v>827.81372227663201</v>
      </c>
      <c r="X58" s="4">
        <v>829.98505064244262</v>
      </c>
      <c r="Y58" s="4">
        <v>832.13380922449699</v>
      </c>
      <c r="Z58" s="4">
        <v>834.26025550351403</v>
      </c>
      <c r="AA58" s="4">
        <v>836.36464305852428</v>
      </c>
      <c r="AB58" s="4">
        <v>838.44722164049983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800.56951792087966</v>
      </c>
      <c r="D59" s="4">
        <v>799.95031962318637</v>
      </c>
      <c r="E59" s="4">
        <v>799.24771468895392</v>
      </c>
      <c r="F59" s="4">
        <v>798.46368585429286</v>
      </c>
      <c r="G59" s="4">
        <v>797.60015409334346</v>
      </c>
      <c r="H59" s="4">
        <v>796.68146908366907</v>
      </c>
      <c r="I59" s="4">
        <v>798.8408930524879</v>
      </c>
      <c r="J59" s="4">
        <v>800.96232311954043</v>
      </c>
      <c r="K59" s="4">
        <v>803.04636632017207</v>
      </c>
      <c r="L59" s="4">
        <v>805.09361682661711</v>
      </c>
      <c r="M59" s="4">
        <v>807.104656286916</v>
      </c>
      <c r="N59" s="4">
        <v>809.0912761997489</v>
      </c>
      <c r="O59" s="4">
        <v>811.04441208226729</v>
      </c>
      <c r="P59" s="4">
        <v>812.96455433329265</v>
      </c>
      <c r="Q59" s="4">
        <v>814.85218382182484</v>
      </c>
      <c r="R59" s="4">
        <v>816.70777211740892</v>
      </c>
      <c r="S59" s="4">
        <v>818.98082156095506</v>
      </c>
      <c r="T59" s="4">
        <v>821.22760230097299</v>
      </c>
      <c r="U59" s="4">
        <v>823.44845627695975</v>
      </c>
      <c r="V59" s="4">
        <v>825.64371951935505</v>
      </c>
      <c r="W59" s="4">
        <v>827.81372227663201</v>
      </c>
      <c r="X59" s="4">
        <v>829.98505064244262</v>
      </c>
      <c r="Y59" s="4">
        <v>832.13380922449699</v>
      </c>
      <c r="Z59" s="4">
        <v>834.26025550351403</v>
      </c>
      <c r="AA59" s="4">
        <v>836.36464305852428</v>
      </c>
      <c r="AB59" s="4">
        <v>838.44722164049983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800.56951792087966</v>
      </c>
      <c r="D60" s="4">
        <v>799.95031962318637</v>
      </c>
      <c r="E60" s="4">
        <v>799.24771468895392</v>
      </c>
      <c r="F60" s="4">
        <v>798.46368585429286</v>
      </c>
      <c r="G60" s="4">
        <v>797.60015409334346</v>
      </c>
      <c r="H60" s="4">
        <v>796.68146908366907</v>
      </c>
      <c r="I60" s="4">
        <v>798.8408930524879</v>
      </c>
      <c r="J60" s="4">
        <v>800.96232311954043</v>
      </c>
      <c r="K60" s="4">
        <v>803.04636632017207</v>
      </c>
      <c r="L60" s="4">
        <v>805.09361682661711</v>
      </c>
      <c r="M60" s="4">
        <v>807.104656286916</v>
      </c>
      <c r="N60" s="4">
        <v>809.0912761997489</v>
      </c>
      <c r="O60" s="4">
        <v>811.04441208226729</v>
      </c>
      <c r="P60" s="4">
        <v>812.96455433329265</v>
      </c>
      <c r="Q60" s="4">
        <v>814.85218382182484</v>
      </c>
      <c r="R60" s="4">
        <v>816.70777211740892</v>
      </c>
      <c r="S60" s="4">
        <v>818.98082156095506</v>
      </c>
      <c r="T60" s="4">
        <v>821.22760230097299</v>
      </c>
      <c r="U60" s="4">
        <v>823.44845627695975</v>
      </c>
      <c r="V60" s="4">
        <v>825.64371951935505</v>
      </c>
      <c r="W60" s="4">
        <v>827.81372227663201</v>
      </c>
      <c r="X60" s="4">
        <v>829.98505064244262</v>
      </c>
      <c r="Y60" s="4">
        <v>832.13380922449699</v>
      </c>
      <c r="Z60" s="4">
        <v>834.26025550351403</v>
      </c>
      <c r="AA60" s="4">
        <v>836.36464305852428</v>
      </c>
      <c r="AB60" s="4">
        <v>838.44722164049983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800.56951792087966</v>
      </c>
      <c r="D61" s="4">
        <v>799.95031962318637</v>
      </c>
      <c r="E61" s="4">
        <v>799.24771468895392</v>
      </c>
      <c r="F61" s="4">
        <v>798.46368585429286</v>
      </c>
      <c r="G61" s="4">
        <v>797.60015409334346</v>
      </c>
      <c r="H61" s="4">
        <v>796.68146908366907</v>
      </c>
      <c r="I61" s="4">
        <v>798.8408930524879</v>
      </c>
      <c r="J61" s="4">
        <v>800.96232311954043</v>
      </c>
      <c r="K61" s="4">
        <v>803.04636632017207</v>
      </c>
      <c r="L61" s="4">
        <v>805.09361682661711</v>
      </c>
      <c r="M61" s="4">
        <v>807.104656286916</v>
      </c>
      <c r="N61" s="4">
        <v>809.0912761997489</v>
      </c>
      <c r="O61" s="4">
        <v>811.04441208226729</v>
      </c>
      <c r="P61" s="4">
        <v>812.96455433329265</v>
      </c>
      <c r="Q61" s="4">
        <v>814.85218382182484</v>
      </c>
      <c r="R61" s="4">
        <v>816.70777211740892</v>
      </c>
      <c r="S61" s="4">
        <v>818.98082156095506</v>
      </c>
      <c r="T61" s="4">
        <v>821.22760230097299</v>
      </c>
      <c r="U61" s="4">
        <v>823.44845627695975</v>
      </c>
      <c r="V61" s="4">
        <v>825.64371951935505</v>
      </c>
      <c r="W61" s="4">
        <v>827.81372227663201</v>
      </c>
      <c r="X61" s="4">
        <v>829.98505064244262</v>
      </c>
      <c r="Y61" s="4">
        <v>832.13380922449699</v>
      </c>
      <c r="Z61" s="4">
        <v>834.26025550351403</v>
      </c>
      <c r="AA61" s="4">
        <v>836.36464305852428</v>
      </c>
      <c r="AB61" s="4">
        <v>838.44722164049983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800.56951792087966</v>
      </c>
      <c r="D62" s="4">
        <v>799.95031962318637</v>
      </c>
      <c r="E62" s="4">
        <v>799.24771468895392</v>
      </c>
      <c r="F62" s="4">
        <v>798.46368585429286</v>
      </c>
      <c r="G62" s="4">
        <v>797.60015409334346</v>
      </c>
      <c r="H62" s="4">
        <v>796.68146908366907</v>
      </c>
      <c r="I62" s="4">
        <v>798.8408930524879</v>
      </c>
      <c r="J62" s="4">
        <v>800.96232311954043</v>
      </c>
      <c r="K62" s="4">
        <v>803.04636632017207</v>
      </c>
      <c r="L62" s="4">
        <v>805.09361682661711</v>
      </c>
      <c r="M62" s="4">
        <v>807.104656286916</v>
      </c>
      <c r="N62" s="4">
        <v>809.0912761997489</v>
      </c>
      <c r="O62" s="4">
        <v>811.04441208226729</v>
      </c>
      <c r="P62" s="4">
        <v>812.96455433329265</v>
      </c>
      <c r="Q62" s="4">
        <v>814.85218382182484</v>
      </c>
      <c r="R62" s="4">
        <v>816.70777211740892</v>
      </c>
      <c r="S62" s="4">
        <v>818.98082156095506</v>
      </c>
      <c r="T62" s="4">
        <v>821.22760230097299</v>
      </c>
      <c r="U62" s="4">
        <v>823.44845627695975</v>
      </c>
      <c r="V62" s="4">
        <v>825.64371951935505</v>
      </c>
      <c r="W62" s="4">
        <v>827.81372227663201</v>
      </c>
      <c r="X62" s="4">
        <v>829.98505064244262</v>
      </c>
      <c r="Y62" s="4">
        <v>832.13380922449699</v>
      </c>
      <c r="Z62" s="4">
        <v>834.26025550351403</v>
      </c>
      <c r="AA62" s="4">
        <v>836.36464305852428</v>
      </c>
      <c r="AB62" s="4">
        <v>838.44722164049983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800.56951792087966</v>
      </c>
      <c r="D63" s="4">
        <v>799.95031962318637</v>
      </c>
      <c r="E63" s="4">
        <v>799.24771468895392</v>
      </c>
      <c r="F63" s="4">
        <v>798.46368585429286</v>
      </c>
      <c r="G63" s="4">
        <v>797.60015409334346</v>
      </c>
      <c r="H63" s="4">
        <v>796.68146908366907</v>
      </c>
      <c r="I63" s="4">
        <v>798.8408930524879</v>
      </c>
      <c r="J63" s="4">
        <v>800.96232311954043</v>
      </c>
      <c r="K63" s="4">
        <v>803.04636632017207</v>
      </c>
      <c r="L63" s="4">
        <v>805.09361682661711</v>
      </c>
      <c r="M63" s="4">
        <v>807.104656286916</v>
      </c>
      <c r="N63" s="4">
        <v>809.0912761997489</v>
      </c>
      <c r="O63" s="4">
        <v>811.04441208226729</v>
      </c>
      <c r="P63" s="4">
        <v>812.96455433329265</v>
      </c>
      <c r="Q63" s="4">
        <v>814.85218382182484</v>
      </c>
      <c r="R63" s="4">
        <v>816.70777211740892</v>
      </c>
      <c r="S63" s="4">
        <v>818.98082156095506</v>
      </c>
      <c r="T63" s="4">
        <v>821.22760230097299</v>
      </c>
      <c r="U63" s="4">
        <v>823.44845627695975</v>
      </c>
      <c r="V63" s="4">
        <v>825.64371951935505</v>
      </c>
      <c r="W63" s="4">
        <v>827.81372227663201</v>
      </c>
      <c r="X63" s="4">
        <v>829.98505064244262</v>
      </c>
      <c r="Y63" s="4">
        <v>832.13380922449699</v>
      </c>
      <c r="Z63" s="4">
        <v>834.26025550351403</v>
      </c>
      <c r="AA63" s="4">
        <v>836.36464305852428</v>
      </c>
      <c r="AB63" s="4">
        <v>838.44722164049983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800.56951792087966</v>
      </c>
      <c r="D64" s="4">
        <v>799.95031962318637</v>
      </c>
      <c r="E64" s="4">
        <v>799.24771468895392</v>
      </c>
      <c r="F64" s="4">
        <v>798.46368585429286</v>
      </c>
      <c r="G64" s="4">
        <v>797.60015409334346</v>
      </c>
      <c r="H64" s="4">
        <v>796.68146908366907</v>
      </c>
      <c r="I64" s="4">
        <v>798.8408930524879</v>
      </c>
      <c r="J64" s="4">
        <v>800.96232311954043</v>
      </c>
      <c r="K64" s="4">
        <v>803.04636632017207</v>
      </c>
      <c r="L64" s="4">
        <v>805.09361682661711</v>
      </c>
      <c r="M64" s="4">
        <v>807.104656286916</v>
      </c>
      <c r="N64" s="4">
        <v>809.0912761997489</v>
      </c>
      <c r="O64" s="4">
        <v>811.04441208226729</v>
      </c>
      <c r="P64" s="4">
        <v>812.96455433329265</v>
      </c>
      <c r="Q64" s="4">
        <v>814.85218382182484</v>
      </c>
      <c r="R64" s="4">
        <v>816.70777211740892</v>
      </c>
      <c r="S64" s="4">
        <v>818.98082156095506</v>
      </c>
      <c r="T64" s="4">
        <v>821.22760230097299</v>
      </c>
      <c r="U64" s="4">
        <v>823.44845627695975</v>
      </c>
      <c r="V64" s="4">
        <v>825.64371951935505</v>
      </c>
      <c r="W64" s="4">
        <v>827.81372227663201</v>
      </c>
      <c r="X64" s="4">
        <v>829.98505064244262</v>
      </c>
      <c r="Y64" s="4">
        <v>832.13380922449699</v>
      </c>
      <c r="Z64" s="4">
        <v>834.26025550351403</v>
      </c>
      <c r="AA64" s="4">
        <v>836.36464305852428</v>
      </c>
      <c r="AB64" s="4">
        <v>838.44722164049983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800.56951792087966</v>
      </c>
      <c r="D65" s="4">
        <v>799.95031962318637</v>
      </c>
      <c r="E65" s="4">
        <v>799.24771468895392</v>
      </c>
      <c r="F65" s="4">
        <v>798.46368585429286</v>
      </c>
      <c r="G65" s="4">
        <v>797.60015409334346</v>
      </c>
      <c r="H65" s="4">
        <v>796.68146908366907</v>
      </c>
      <c r="I65" s="4">
        <v>798.8408930524879</v>
      </c>
      <c r="J65" s="4">
        <v>800.96232311954043</v>
      </c>
      <c r="K65" s="4">
        <v>803.04636632017207</v>
      </c>
      <c r="L65" s="4">
        <v>805.09361682661711</v>
      </c>
      <c r="M65" s="4">
        <v>807.104656286916</v>
      </c>
      <c r="N65" s="4">
        <v>809.0912761997489</v>
      </c>
      <c r="O65" s="4">
        <v>811.04441208226729</v>
      </c>
      <c r="P65" s="4">
        <v>812.96455433329265</v>
      </c>
      <c r="Q65" s="4">
        <v>814.85218382182484</v>
      </c>
      <c r="R65" s="4">
        <v>816.70777211740892</v>
      </c>
      <c r="S65" s="4">
        <v>818.98082156095506</v>
      </c>
      <c r="T65" s="4">
        <v>821.22760230097299</v>
      </c>
      <c r="U65" s="4">
        <v>823.44845627695975</v>
      </c>
      <c r="V65" s="4">
        <v>825.64371951935505</v>
      </c>
      <c r="W65" s="4">
        <v>827.81372227663201</v>
      </c>
      <c r="X65" s="4">
        <v>829.98505064244262</v>
      </c>
      <c r="Y65" s="4">
        <v>832.13380922449699</v>
      </c>
      <c r="Z65" s="4">
        <v>834.26025550351403</v>
      </c>
      <c r="AA65" s="4">
        <v>836.36464305852428</v>
      </c>
      <c r="AB65" s="4">
        <v>838.44722164049983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800.56951792087966</v>
      </c>
      <c r="D66" s="4">
        <v>799.95031962318637</v>
      </c>
      <c r="E66" s="4">
        <v>799.24771468895392</v>
      </c>
      <c r="F66" s="4">
        <v>798.46368585429286</v>
      </c>
      <c r="G66" s="4">
        <v>797.60015409334346</v>
      </c>
      <c r="H66" s="4">
        <v>796.68146908366907</v>
      </c>
      <c r="I66" s="4">
        <v>798.8408930524879</v>
      </c>
      <c r="J66" s="4">
        <v>800.96232311954043</v>
      </c>
      <c r="K66" s="4">
        <v>803.04636632017207</v>
      </c>
      <c r="L66" s="4">
        <v>805.09361682661711</v>
      </c>
      <c r="M66" s="4">
        <v>807.104656286916</v>
      </c>
      <c r="N66" s="4">
        <v>809.0912761997489</v>
      </c>
      <c r="O66" s="4">
        <v>811.04441208226729</v>
      </c>
      <c r="P66" s="4">
        <v>812.96455433329265</v>
      </c>
      <c r="Q66" s="4">
        <v>814.85218382182484</v>
      </c>
      <c r="R66" s="4">
        <v>816.70777211740892</v>
      </c>
      <c r="S66" s="4">
        <v>818.98082156095506</v>
      </c>
      <c r="T66" s="4">
        <v>821.22760230097299</v>
      </c>
      <c r="U66" s="4">
        <v>823.44845627695975</v>
      </c>
      <c r="V66" s="4">
        <v>825.64371951935505</v>
      </c>
      <c r="W66" s="4">
        <v>827.81372227663201</v>
      </c>
      <c r="X66" s="4">
        <v>829.98505064244262</v>
      </c>
      <c r="Y66" s="4">
        <v>832.13380922449699</v>
      </c>
      <c r="Z66" s="4">
        <v>834.26025550351403</v>
      </c>
      <c r="AA66" s="4">
        <v>836.36464305852428</v>
      </c>
      <c r="AB66" s="4">
        <v>838.44722164049983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800.56951792087966</v>
      </c>
      <c r="D67" s="4">
        <v>799.95031962318637</v>
      </c>
      <c r="E67" s="4">
        <v>799.24771468895392</v>
      </c>
      <c r="F67" s="4">
        <v>798.46368585429286</v>
      </c>
      <c r="G67" s="4">
        <v>797.60015409334346</v>
      </c>
      <c r="H67" s="4">
        <v>796.68146908366907</v>
      </c>
      <c r="I67" s="4">
        <v>798.8408930524879</v>
      </c>
      <c r="J67" s="4">
        <v>800.96232311954043</v>
      </c>
      <c r="K67" s="4">
        <v>803.04636632017207</v>
      </c>
      <c r="L67" s="4">
        <v>805.09361682661711</v>
      </c>
      <c r="M67" s="4">
        <v>807.104656286916</v>
      </c>
      <c r="N67" s="4">
        <v>809.0912761997489</v>
      </c>
      <c r="O67" s="4">
        <v>811.04441208226729</v>
      </c>
      <c r="P67" s="4">
        <v>812.96455433329265</v>
      </c>
      <c r="Q67" s="4">
        <v>814.85218382182484</v>
      </c>
      <c r="R67" s="4">
        <v>816.70777211740892</v>
      </c>
      <c r="S67" s="4">
        <v>818.98082156095506</v>
      </c>
      <c r="T67" s="4">
        <v>821.22760230097299</v>
      </c>
      <c r="U67" s="4">
        <v>823.44845627695975</v>
      </c>
      <c r="V67" s="4">
        <v>825.64371951935505</v>
      </c>
      <c r="W67" s="4">
        <v>827.81372227663201</v>
      </c>
      <c r="X67" s="4">
        <v>829.98505064244262</v>
      </c>
      <c r="Y67" s="4">
        <v>832.13380922449699</v>
      </c>
      <c r="Z67" s="4">
        <v>834.26025550351403</v>
      </c>
      <c r="AA67" s="4">
        <v>836.36464305852428</v>
      </c>
      <c r="AB67" s="4">
        <v>838.44722164049983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800.56951792087966</v>
      </c>
      <c r="D68" s="4">
        <v>799.95031962318637</v>
      </c>
      <c r="E68" s="4">
        <v>799.24771468895392</v>
      </c>
      <c r="F68" s="4">
        <v>798.46368585429286</v>
      </c>
      <c r="G68" s="4">
        <v>797.60015409334346</v>
      </c>
      <c r="H68" s="4">
        <v>796.68146908366907</v>
      </c>
      <c r="I68" s="4">
        <v>798.8408930524879</v>
      </c>
      <c r="J68" s="4">
        <v>800.96232311954043</v>
      </c>
      <c r="K68" s="4">
        <v>803.04636632017207</v>
      </c>
      <c r="L68" s="4">
        <v>805.09361682661711</v>
      </c>
      <c r="M68" s="4">
        <v>807.104656286916</v>
      </c>
      <c r="N68" s="4">
        <v>809.0912761997489</v>
      </c>
      <c r="O68" s="4">
        <v>811.04441208226729</v>
      </c>
      <c r="P68" s="4">
        <v>812.96455433329265</v>
      </c>
      <c r="Q68" s="4">
        <v>814.85218382182484</v>
      </c>
      <c r="R68" s="4">
        <v>816.70777211740892</v>
      </c>
      <c r="S68" s="4">
        <v>818.98082156095506</v>
      </c>
      <c r="T68" s="4">
        <v>821.22760230097299</v>
      </c>
      <c r="U68" s="4">
        <v>823.44845627695975</v>
      </c>
      <c r="V68" s="4">
        <v>825.64371951935505</v>
      </c>
      <c r="W68" s="4">
        <v>827.81372227663201</v>
      </c>
      <c r="X68" s="4">
        <v>829.98505064244262</v>
      </c>
      <c r="Y68" s="4">
        <v>832.13380922449699</v>
      </c>
      <c r="Z68" s="4">
        <v>834.26025550351403</v>
      </c>
      <c r="AA68" s="4">
        <v>836.36464305852428</v>
      </c>
      <c r="AB68" s="4">
        <v>838.44722164049983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800.56951792087966</v>
      </c>
      <c r="D69" s="4">
        <v>799.95031962318637</v>
      </c>
      <c r="E69" s="4">
        <v>799.24771468895392</v>
      </c>
      <c r="F69" s="4">
        <v>798.46368585429286</v>
      </c>
      <c r="G69" s="4">
        <v>797.60015409334346</v>
      </c>
      <c r="H69" s="4">
        <v>796.68146908366907</v>
      </c>
      <c r="I69" s="4">
        <v>798.8408930524879</v>
      </c>
      <c r="J69" s="4">
        <v>800.96232311954043</v>
      </c>
      <c r="K69" s="4">
        <v>803.04636632017207</v>
      </c>
      <c r="L69" s="4">
        <v>805.09361682661711</v>
      </c>
      <c r="M69" s="4">
        <v>807.104656286916</v>
      </c>
      <c r="N69" s="4">
        <v>809.0912761997489</v>
      </c>
      <c r="O69" s="4">
        <v>811.04441208226729</v>
      </c>
      <c r="P69" s="4">
        <v>812.96455433329265</v>
      </c>
      <c r="Q69" s="4">
        <v>814.85218382182484</v>
      </c>
      <c r="R69" s="4">
        <v>816.70777211740892</v>
      </c>
      <c r="S69" s="4">
        <v>818.98082156095506</v>
      </c>
      <c r="T69" s="4">
        <v>821.22760230097299</v>
      </c>
      <c r="U69" s="4">
        <v>823.44845627695975</v>
      </c>
      <c r="V69" s="4">
        <v>825.64371951935505</v>
      </c>
      <c r="W69" s="4">
        <v>827.81372227663201</v>
      </c>
      <c r="X69" s="4">
        <v>829.98505064244262</v>
      </c>
      <c r="Y69" s="4">
        <v>832.13380922449699</v>
      </c>
      <c r="Z69" s="4">
        <v>834.26025550351403</v>
      </c>
      <c r="AA69" s="4">
        <v>836.36464305852428</v>
      </c>
      <c r="AB69" s="4">
        <v>838.44722164049983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800.56951792087966</v>
      </c>
      <c r="D70" s="4">
        <v>799.95031962318637</v>
      </c>
      <c r="E70" s="4">
        <v>799.24771468895392</v>
      </c>
      <c r="F70" s="4">
        <v>798.46368585429286</v>
      </c>
      <c r="G70" s="4">
        <v>797.60015409334346</v>
      </c>
      <c r="H70" s="4">
        <v>796.68146908366907</v>
      </c>
      <c r="I70" s="4">
        <v>798.8408930524879</v>
      </c>
      <c r="J70" s="4">
        <v>800.96232311954043</v>
      </c>
      <c r="K70" s="4">
        <v>803.04636632017207</v>
      </c>
      <c r="L70" s="4">
        <v>805.09361682661711</v>
      </c>
      <c r="M70" s="4">
        <v>807.104656286916</v>
      </c>
      <c r="N70" s="4">
        <v>809.0912761997489</v>
      </c>
      <c r="O70" s="4">
        <v>811.04441208226729</v>
      </c>
      <c r="P70" s="4">
        <v>812.96455433329265</v>
      </c>
      <c r="Q70" s="4">
        <v>814.85218382182484</v>
      </c>
      <c r="R70" s="4">
        <v>816.70777211740892</v>
      </c>
      <c r="S70" s="4">
        <v>818.98082156095506</v>
      </c>
      <c r="T70" s="4">
        <v>821.22760230097299</v>
      </c>
      <c r="U70" s="4">
        <v>823.44845627695975</v>
      </c>
      <c r="V70" s="4">
        <v>825.64371951935505</v>
      </c>
      <c r="W70" s="4">
        <v>827.81372227663201</v>
      </c>
      <c r="X70" s="4">
        <v>829.98505064244262</v>
      </c>
      <c r="Y70" s="4">
        <v>832.13380922449699</v>
      </c>
      <c r="Z70" s="4">
        <v>834.26025550351403</v>
      </c>
      <c r="AA70" s="4">
        <v>836.36464305852428</v>
      </c>
      <c r="AB70" s="4">
        <v>838.44722164049983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800.56951792087966</v>
      </c>
      <c r="D71" s="4">
        <v>799.95031962318637</v>
      </c>
      <c r="E71" s="4">
        <v>799.24771468895392</v>
      </c>
      <c r="F71" s="4">
        <v>798.46368585429286</v>
      </c>
      <c r="G71" s="4">
        <v>797.60015409334346</v>
      </c>
      <c r="H71" s="4">
        <v>796.68146908366907</v>
      </c>
      <c r="I71" s="4">
        <v>798.8408930524879</v>
      </c>
      <c r="J71" s="4">
        <v>800.96232311954043</v>
      </c>
      <c r="K71" s="4">
        <v>803.04636632017207</v>
      </c>
      <c r="L71" s="4">
        <v>805.09361682661711</v>
      </c>
      <c r="M71" s="4">
        <v>807.104656286916</v>
      </c>
      <c r="N71" s="4">
        <v>809.0912761997489</v>
      </c>
      <c r="O71" s="4">
        <v>811.04441208226729</v>
      </c>
      <c r="P71" s="4">
        <v>812.96455433329265</v>
      </c>
      <c r="Q71" s="4">
        <v>814.85218382182484</v>
      </c>
      <c r="R71" s="4">
        <v>816.70777211740892</v>
      </c>
      <c r="S71" s="4">
        <v>818.98082156095506</v>
      </c>
      <c r="T71" s="4">
        <v>821.22760230097299</v>
      </c>
      <c r="U71" s="4">
        <v>823.44845627695975</v>
      </c>
      <c r="V71" s="4">
        <v>825.64371951935505</v>
      </c>
      <c r="W71" s="4">
        <v>827.81372227663201</v>
      </c>
      <c r="X71" s="4">
        <v>829.98505064244262</v>
      </c>
      <c r="Y71" s="4">
        <v>832.13380922449699</v>
      </c>
      <c r="Z71" s="4">
        <v>834.26025550351403</v>
      </c>
      <c r="AA71" s="4">
        <v>836.36464305852428</v>
      </c>
      <c r="AB71" s="4">
        <v>838.44722164049983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800.56951792087966</v>
      </c>
      <c r="D72" s="4">
        <v>799.95031962318637</v>
      </c>
      <c r="E72" s="4">
        <v>799.24771468895392</v>
      </c>
      <c r="F72" s="4">
        <v>798.46368585429286</v>
      </c>
      <c r="G72" s="4">
        <v>797.60015409334346</v>
      </c>
      <c r="H72" s="4">
        <v>796.68146908366907</v>
      </c>
      <c r="I72" s="4">
        <v>798.8408930524879</v>
      </c>
      <c r="J72" s="4">
        <v>800.96232311954043</v>
      </c>
      <c r="K72" s="4">
        <v>803.04636632017207</v>
      </c>
      <c r="L72" s="4">
        <v>805.09361682661711</v>
      </c>
      <c r="M72" s="4">
        <v>807.104656286916</v>
      </c>
      <c r="N72" s="4">
        <v>809.0912761997489</v>
      </c>
      <c r="O72" s="4">
        <v>811.04441208226729</v>
      </c>
      <c r="P72" s="4">
        <v>812.96455433329265</v>
      </c>
      <c r="Q72" s="4">
        <v>814.85218382182484</v>
      </c>
      <c r="R72" s="4">
        <v>816.70777211740892</v>
      </c>
      <c r="S72" s="4">
        <v>818.98082156095506</v>
      </c>
      <c r="T72" s="4">
        <v>821.22760230097299</v>
      </c>
      <c r="U72" s="4">
        <v>823.44845627695975</v>
      </c>
      <c r="V72" s="4">
        <v>825.64371951935505</v>
      </c>
      <c r="W72" s="4">
        <v>827.81372227663201</v>
      </c>
      <c r="X72" s="4">
        <v>829.98505064244262</v>
      </c>
      <c r="Y72" s="4">
        <v>832.13380922449699</v>
      </c>
      <c r="Z72" s="4">
        <v>834.26025550351403</v>
      </c>
      <c r="AA72" s="4">
        <v>836.36464305852428</v>
      </c>
      <c r="AB72" s="4">
        <v>838.44722164049983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800.56951792087966</v>
      </c>
      <c r="D73" s="4">
        <v>799.95031962318637</v>
      </c>
      <c r="E73" s="4">
        <v>799.24771468895392</v>
      </c>
      <c r="F73" s="4">
        <v>798.46368585429286</v>
      </c>
      <c r="G73" s="4">
        <v>797.60015409334346</v>
      </c>
      <c r="H73" s="4">
        <v>796.68146908366907</v>
      </c>
      <c r="I73" s="4">
        <v>798.8408930524879</v>
      </c>
      <c r="J73" s="4">
        <v>800.96232311954043</v>
      </c>
      <c r="K73" s="4">
        <v>803.04636632017207</v>
      </c>
      <c r="L73" s="4">
        <v>805.09361682661711</v>
      </c>
      <c r="M73" s="4">
        <v>807.104656286916</v>
      </c>
      <c r="N73" s="4">
        <v>809.0912761997489</v>
      </c>
      <c r="O73" s="4">
        <v>811.04441208226729</v>
      </c>
      <c r="P73" s="4">
        <v>812.96455433329265</v>
      </c>
      <c r="Q73" s="4">
        <v>814.85218382182484</v>
      </c>
      <c r="R73" s="4">
        <v>816.70777211740892</v>
      </c>
      <c r="S73" s="4">
        <v>818.98082156095506</v>
      </c>
      <c r="T73" s="4">
        <v>821.22760230097299</v>
      </c>
      <c r="U73" s="4">
        <v>823.44845627695975</v>
      </c>
      <c r="V73" s="4">
        <v>825.64371951935505</v>
      </c>
      <c r="W73" s="4">
        <v>827.81372227663201</v>
      </c>
      <c r="X73" s="4">
        <v>829.98505064244262</v>
      </c>
      <c r="Y73" s="4">
        <v>832.13380922449699</v>
      </c>
      <c r="Z73" s="4">
        <v>834.26025550351403</v>
      </c>
      <c r="AA73" s="4">
        <v>836.36464305852428</v>
      </c>
      <c r="AB73" s="4">
        <v>838.44722164049983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800.56951792087966</v>
      </c>
      <c r="D74" s="4">
        <v>799.95031962318637</v>
      </c>
      <c r="E74" s="4">
        <v>799.24771468895392</v>
      </c>
      <c r="F74" s="4">
        <v>798.46368585429286</v>
      </c>
      <c r="G74" s="4">
        <v>797.60015409334346</v>
      </c>
      <c r="H74" s="4">
        <v>796.68146908366907</v>
      </c>
      <c r="I74" s="4">
        <v>798.8408930524879</v>
      </c>
      <c r="J74" s="4">
        <v>800.96232311954043</v>
      </c>
      <c r="K74" s="4">
        <v>803.04636632017207</v>
      </c>
      <c r="L74" s="4">
        <v>805.09361682661711</v>
      </c>
      <c r="M74" s="4">
        <v>807.104656286916</v>
      </c>
      <c r="N74" s="4">
        <v>809.0912761997489</v>
      </c>
      <c r="O74" s="4">
        <v>811.04441208226729</v>
      </c>
      <c r="P74" s="4">
        <v>812.96455433329265</v>
      </c>
      <c r="Q74" s="4">
        <v>814.85218382182484</v>
      </c>
      <c r="R74" s="4">
        <v>816.70777211740892</v>
      </c>
      <c r="S74" s="4">
        <v>818.98082156095506</v>
      </c>
      <c r="T74" s="4">
        <v>821.22760230097299</v>
      </c>
      <c r="U74" s="4">
        <v>823.44845627695975</v>
      </c>
      <c r="V74" s="4">
        <v>825.64371951935505</v>
      </c>
      <c r="W74" s="4">
        <v>827.81372227663201</v>
      </c>
      <c r="X74" s="4">
        <v>829.98505064244262</v>
      </c>
      <c r="Y74" s="4">
        <v>832.13380922449699</v>
      </c>
      <c r="Z74" s="4">
        <v>834.26025550351403</v>
      </c>
      <c r="AA74" s="4">
        <v>836.36464305852428</v>
      </c>
      <c r="AB74" s="4">
        <v>838.44722164049983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800.56951792087966</v>
      </c>
      <c r="D75" s="4">
        <v>799.95031962318637</v>
      </c>
      <c r="E75" s="4">
        <v>799.24771468895392</v>
      </c>
      <c r="F75" s="4">
        <v>798.46368585429286</v>
      </c>
      <c r="G75" s="4">
        <v>797.60015409334346</v>
      </c>
      <c r="H75" s="4">
        <v>796.68146908366907</v>
      </c>
      <c r="I75" s="4">
        <v>798.8408930524879</v>
      </c>
      <c r="J75" s="4">
        <v>800.96232311954043</v>
      </c>
      <c r="K75" s="4">
        <v>803.04636632017207</v>
      </c>
      <c r="L75" s="4">
        <v>805.09361682661711</v>
      </c>
      <c r="M75" s="4">
        <v>807.104656286916</v>
      </c>
      <c r="N75" s="4">
        <v>809.0912761997489</v>
      </c>
      <c r="O75" s="4">
        <v>811.04441208226729</v>
      </c>
      <c r="P75" s="4">
        <v>812.96455433329265</v>
      </c>
      <c r="Q75" s="4">
        <v>814.85218382182484</v>
      </c>
      <c r="R75" s="4">
        <v>816.70777211740892</v>
      </c>
      <c r="S75" s="4">
        <v>818.98082156095506</v>
      </c>
      <c r="T75" s="4">
        <v>821.22760230097299</v>
      </c>
      <c r="U75" s="4">
        <v>823.44845627695975</v>
      </c>
      <c r="V75" s="4">
        <v>825.64371951935505</v>
      </c>
      <c r="W75" s="4">
        <v>827.81372227663201</v>
      </c>
      <c r="X75" s="4">
        <v>829.98505064244262</v>
      </c>
      <c r="Y75" s="4">
        <v>832.13380922449699</v>
      </c>
      <c r="Z75" s="4">
        <v>834.26025550351403</v>
      </c>
      <c r="AA75" s="4">
        <v>836.36464305852428</v>
      </c>
      <c r="AB75" s="4">
        <v>838.44722164049983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800.56951792087966</v>
      </c>
      <c r="D76" s="4">
        <v>799.95031962318637</v>
      </c>
      <c r="E76" s="4">
        <v>799.24771468895392</v>
      </c>
      <c r="F76" s="4">
        <v>798.46368585429286</v>
      </c>
      <c r="G76" s="4">
        <v>797.60015409334346</v>
      </c>
      <c r="H76" s="4">
        <v>796.68146908366907</v>
      </c>
      <c r="I76" s="4">
        <v>798.8408930524879</v>
      </c>
      <c r="J76" s="4">
        <v>800.96232311954043</v>
      </c>
      <c r="K76" s="4">
        <v>803.04636632017207</v>
      </c>
      <c r="L76" s="4">
        <v>805.09361682661711</v>
      </c>
      <c r="M76" s="4">
        <v>807.104656286916</v>
      </c>
      <c r="N76" s="4">
        <v>809.0912761997489</v>
      </c>
      <c r="O76" s="4">
        <v>811.04441208226729</v>
      </c>
      <c r="P76" s="4">
        <v>812.96455433329265</v>
      </c>
      <c r="Q76" s="4">
        <v>814.85218382182484</v>
      </c>
      <c r="R76" s="4">
        <v>816.70777211740892</v>
      </c>
      <c r="S76" s="4">
        <v>818.98082156095506</v>
      </c>
      <c r="T76" s="4">
        <v>821.22760230097299</v>
      </c>
      <c r="U76" s="4">
        <v>823.44845627695975</v>
      </c>
      <c r="V76" s="4">
        <v>825.64371951935505</v>
      </c>
      <c r="W76" s="4">
        <v>827.81372227663201</v>
      </c>
      <c r="X76" s="4">
        <v>829.98505064244262</v>
      </c>
      <c r="Y76" s="4">
        <v>832.13380922449699</v>
      </c>
      <c r="Z76" s="4">
        <v>834.26025550351403</v>
      </c>
      <c r="AA76" s="4">
        <v>836.36464305852428</v>
      </c>
      <c r="AB76" s="4">
        <v>838.44722164049983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800.56951792087966</v>
      </c>
      <c r="D77" s="4">
        <v>799.95031962318637</v>
      </c>
      <c r="E77" s="4">
        <v>799.24771468895392</v>
      </c>
      <c r="F77" s="4">
        <v>798.46368585429286</v>
      </c>
      <c r="G77" s="4">
        <v>797.60015409334346</v>
      </c>
      <c r="H77" s="4">
        <v>796.68146908366907</v>
      </c>
      <c r="I77" s="4">
        <v>798.8408930524879</v>
      </c>
      <c r="J77" s="4">
        <v>800.96232311954043</v>
      </c>
      <c r="K77" s="4">
        <v>803.04636632017207</v>
      </c>
      <c r="L77" s="4">
        <v>805.09361682661711</v>
      </c>
      <c r="M77" s="4">
        <v>807.104656286916</v>
      </c>
      <c r="N77" s="4">
        <v>809.0912761997489</v>
      </c>
      <c r="O77" s="4">
        <v>811.04441208226729</v>
      </c>
      <c r="P77" s="4">
        <v>812.96455433329265</v>
      </c>
      <c r="Q77" s="4">
        <v>814.85218382182484</v>
      </c>
      <c r="R77" s="4">
        <v>816.70777211740892</v>
      </c>
      <c r="S77" s="4">
        <v>818.98082156095506</v>
      </c>
      <c r="T77" s="4">
        <v>821.22760230097299</v>
      </c>
      <c r="U77" s="4">
        <v>823.44845627695975</v>
      </c>
      <c r="V77" s="4">
        <v>825.64371951935505</v>
      </c>
      <c r="W77" s="4">
        <v>827.81372227663201</v>
      </c>
      <c r="X77" s="4">
        <v>829.98505064244262</v>
      </c>
      <c r="Y77" s="4">
        <v>832.13380922449699</v>
      </c>
      <c r="Z77" s="4">
        <v>834.26025550351403</v>
      </c>
      <c r="AA77" s="4">
        <v>836.36464305852428</v>
      </c>
      <c r="AB77" s="4">
        <v>838.44722164049983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800.56951792087966</v>
      </c>
      <c r="D78" s="4">
        <v>799.95031962318637</v>
      </c>
      <c r="E78" s="4">
        <v>799.24771468895392</v>
      </c>
      <c r="F78" s="4">
        <v>798.46368585429286</v>
      </c>
      <c r="G78" s="4">
        <v>797.60015409334346</v>
      </c>
      <c r="H78" s="4">
        <v>796.68146908366907</v>
      </c>
      <c r="I78" s="4">
        <v>798.8408930524879</v>
      </c>
      <c r="J78" s="4">
        <v>800.96232311954043</v>
      </c>
      <c r="K78" s="4">
        <v>803.04636632017207</v>
      </c>
      <c r="L78" s="4">
        <v>805.09361682661711</v>
      </c>
      <c r="M78" s="4">
        <v>807.104656286916</v>
      </c>
      <c r="N78" s="4">
        <v>809.0912761997489</v>
      </c>
      <c r="O78" s="4">
        <v>811.04441208226729</v>
      </c>
      <c r="P78" s="4">
        <v>812.96455433329265</v>
      </c>
      <c r="Q78" s="4">
        <v>814.85218382182484</v>
      </c>
      <c r="R78" s="4">
        <v>816.70777211740892</v>
      </c>
      <c r="S78" s="4">
        <v>818.98082156095506</v>
      </c>
      <c r="T78" s="4">
        <v>821.22760230097299</v>
      </c>
      <c r="U78" s="4">
        <v>823.44845627695975</v>
      </c>
      <c r="V78" s="4">
        <v>825.64371951935505</v>
      </c>
      <c r="W78" s="4">
        <v>827.81372227663201</v>
      </c>
      <c r="X78" s="4">
        <v>829.98505064244262</v>
      </c>
      <c r="Y78" s="4">
        <v>832.13380922449699</v>
      </c>
      <c r="Z78" s="4">
        <v>834.26025550351403</v>
      </c>
      <c r="AA78" s="4">
        <v>836.36464305852428</v>
      </c>
      <c r="AB78" s="4">
        <v>838.44722164049983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800.56951792087966</v>
      </c>
      <c r="D79" s="4">
        <v>799.95031962318637</v>
      </c>
      <c r="E79" s="4">
        <v>799.24771468895392</v>
      </c>
      <c r="F79" s="4">
        <v>798.46368585429286</v>
      </c>
      <c r="G79" s="4">
        <v>797.60015409334346</v>
      </c>
      <c r="H79" s="4">
        <v>796.68146908366907</v>
      </c>
      <c r="I79" s="4">
        <v>798.8408930524879</v>
      </c>
      <c r="J79" s="4">
        <v>800.96232311954043</v>
      </c>
      <c r="K79" s="4">
        <v>803.04636632017207</v>
      </c>
      <c r="L79" s="4">
        <v>805.09361682661711</v>
      </c>
      <c r="M79" s="4">
        <v>807.104656286916</v>
      </c>
      <c r="N79" s="4">
        <v>809.0912761997489</v>
      </c>
      <c r="O79" s="4">
        <v>811.04441208226729</v>
      </c>
      <c r="P79" s="4">
        <v>812.96455433329265</v>
      </c>
      <c r="Q79" s="4">
        <v>814.85218382182484</v>
      </c>
      <c r="R79" s="4">
        <v>816.70777211740892</v>
      </c>
      <c r="S79" s="4">
        <v>818.98082156095506</v>
      </c>
      <c r="T79" s="4">
        <v>821.22760230097299</v>
      </c>
      <c r="U79" s="4">
        <v>823.44845627695975</v>
      </c>
      <c r="V79" s="4">
        <v>825.64371951935505</v>
      </c>
      <c r="W79" s="4">
        <v>827.81372227663201</v>
      </c>
      <c r="X79" s="4">
        <v>829.98505064244262</v>
      </c>
      <c r="Y79" s="4">
        <v>832.13380922449699</v>
      </c>
      <c r="Z79" s="4">
        <v>834.26025550351403</v>
      </c>
      <c r="AA79" s="4">
        <v>836.36464305852428</v>
      </c>
      <c r="AB79" s="4">
        <v>838.44722164049983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800.56951792087966</v>
      </c>
      <c r="D80" s="4">
        <v>799.95031962318637</v>
      </c>
      <c r="E80" s="4">
        <v>799.24771468895392</v>
      </c>
      <c r="F80" s="4">
        <v>798.46368585429286</v>
      </c>
      <c r="G80" s="4">
        <v>797.60015409334346</v>
      </c>
      <c r="H80" s="4">
        <v>796.68146908366907</v>
      </c>
      <c r="I80" s="4">
        <v>798.8408930524879</v>
      </c>
      <c r="J80" s="4">
        <v>800.96232311954043</v>
      </c>
      <c r="K80" s="4">
        <v>803.04636632017207</v>
      </c>
      <c r="L80" s="4">
        <v>805.09361682661711</v>
      </c>
      <c r="M80" s="4">
        <v>807.104656286916</v>
      </c>
      <c r="N80" s="4">
        <v>809.0912761997489</v>
      </c>
      <c r="O80" s="4">
        <v>811.04441208226729</v>
      </c>
      <c r="P80" s="4">
        <v>812.96455433329265</v>
      </c>
      <c r="Q80" s="4">
        <v>814.85218382182484</v>
      </c>
      <c r="R80" s="4">
        <v>816.70777211740892</v>
      </c>
      <c r="S80" s="4">
        <v>818.98082156095506</v>
      </c>
      <c r="T80" s="4">
        <v>821.22760230097299</v>
      </c>
      <c r="U80" s="4">
        <v>823.44845627695975</v>
      </c>
      <c r="V80" s="4">
        <v>825.64371951935505</v>
      </c>
      <c r="W80" s="4">
        <v>827.81372227663201</v>
      </c>
      <c r="X80" s="4">
        <v>829.98505064244262</v>
      </c>
      <c r="Y80" s="4">
        <v>832.13380922449699</v>
      </c>
      <c r="Z80" s="4">
        <v>834.26025550351403</v>
      </c>
      <c r="AA80" s="4">
        <v>836.36464305852428</v>
      </c>
      <c r="AB80" s="4">
        <v>838.44722164049983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800.56951792087966</v>
      </c>
      <c r="D81" s="4">
        <v>799.95031962318637</v>
      </c>
      <c r="E81" s="4">
        <v>799.24771468895392</v>
      </c>
      <c r="F81" s="4">
        <v>798.46368585429286</v>
      </c>
      <c r="G81" s="4">
        <v>797.60015409334346</v>
      </c>
      <c r="H81" s="4">
        <v>796.68146908366907</v>
      </c>
      <c r="I81" s="4">
        <v>798.8408930524879</v>
      </c>
      <c r="J81" s="4">
        <v>800.96232311954043</v>
      </c>
      <c r="K81" s="4">
        <v>803.04636632017207</v>
      </c>
      <c r="L81" s="4">
        <v>805.09361682661711</v>
      </c>
      <c r="M81" s="4">
        <v>807.104656286916</v>
      </c>
      <c r="N81" s="4">
        <v>809.0912761997489</v>
      </c>
      <c r="O81" s="4">
        <v>811.04441208226729</v>
      </c>
      <c r="P81" s="4">
        <v>812.96455433329265</v>
      </c>
      <c r="Q81" s="4">
        <v>814.85218382182484</v>
      </c>
      <c r="R81" s="4">
        <v>816.70777211740892</v>
      </c>
      <c r="S81" s="4">
        <v>818.98082156095506</v>
      </c>
      <c r="T81" s="4">
        <v>821.22760230097299</v>
      </c>
      <c r="U81" s="4">
        <v>823.44845627695975</v>
      </c>
      <c r="V81" s="4">
        <v>825.64371951935505</v>
      </c>
      <c r="W81" s="4">
        <v>827.81372227663201</v>
      </c>
      <c r="X81" s="4">
        <v>829.98505064244262</v>
      </c>
      <c r="Y81" s="4">
        <v>832.13380922449699</v>
      </c>
      <c r="Z81" s="4">
        <v>834.26025550351403</v>
      </c>
      <c r="AA81" s="4">
        <v>836.36464305852428</v>
      </c>
      <c r="AB81" s="4">
        <v>838.44722164049983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800.56951792087966</v>
      </c>
      <c r="D82" s="4">
        <v>799.95031962318637</v>
      </c>
      <c r="E82" s="4">
        <v>799.24771468895392</v>
      </c>
      <c r="F82" s="4">
        <v>798.46368585429286</v>
      </c>
      <c r="G82" s="4">
        <v>797.60015409334346</v>
      </c>
      <c r="H82" s="4">
        <v>796.68146908366907</v>
      </c>
      <c r="I82" s="4">
        <v>798.8408930524879</v>
      </c>
      <c r="J82" s="4">
        <v>800.96232311954043</v>
      </c>
      <c r="K82" s="4">
        <v>803.04636632017207</v>
      </c>
      <c r="L82" s="4">
        <v>805.09361682661711</v>
      </c>
      <c r="M82" s="4">
        <v>807.104656286916</v>
      </c>
      <c r="N82" s="4">
        <v>809.0912761997489</v>
      </c>
      <c r="O82" s="4">
        <v>811.04441208226729</v>
      </c>
      <c r="P82" s="4">
        <v>812.96455433329265</v>
      </c>
      <c r="Q82" s="4">
        <v>814.85218382182484</v>
      </c>
      <c r="R82" s="4">
        <v>816.70777211740892</v>
      </c>
      <c r="S82" s="4">
        <v>818.98082156095506</v>
      </c>
      <c r="T82" s="4">
        <v>821.22760230097299</v>
      </c>
      <c r="U82" s="4">
        <v>823.44845627695975</v>
      </c>
      <c r="V82" s="4">
        <v>825.64371951935505</v>
      </c>
      <c r="W82" s="4">
        <v>827.81372227663201</v>
      </c>
      <c r="X82" s="4">
        <v>829.98505064244262</v>
      </c>
      <c r="Y82" s="4">
        <v>832.13380922449699</v>
      </c>
      <c r="Z82" s="4">
        <v>834.26025550351403</v>
      </c>
      <c r="AA82" s="4">
        <v>836.36464305852428</v>
      </c>
      <c r="AB82" s="4">
        <v>838.44722164049983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800.56951792087966</v>
      </c>
      <c r="D83" s="4">
        <v>799.95031962318637</v>
      </c>
      <c r="E83" s="4">
        <v>799.24771468895392</v>
      </c>
      <c r="F83" s="4">
        <v>798.46368585429286</v>
      </c>
      <c r="G83" s="4">
        <v>797.60015409334346</v>
      </c>
      <c r="H83" s="4">
        <v>796.68146908366907</v>
      </c>
      <c r="I83" s="4">
        <v>798.8408930524879</v>
      </c>
      <c r="J83" s="4">
        <v>800.96232311954043</v>
      </c>
      <c r="K83" s="4">
        <v>803.04636632017207</v>
      </c>
      <c r="L83" s="4">
        <v>805.09361682661711</v>
      </c>
      <c r="M83" s="4">
        <v>807.104656286916</v>
      </c>
      <c r="N83" s="4">
        <v>809.0912761997489</v>
      </c>
      <c r="O83" s="4">
        <v>811.04441208226729</v>
      </c>
      <c r="P83" s="4">
        <v>812.96455433329265</v>
      </c>
      <c r="Q83" s="4">
        <v>814.85218382182484</v>
      </c>
      <c r="R83" s="4">
        <v>816.70777211740892</v>
      </c>
      <c r="S83" s="4">
        <v>818.98082156095506</v>
      </c>
      <c r="T83" s="4">
        <v>821.22760230097299</v>
      </c>
      <c r="U83" s="4">
        <v>823.44845627695975</v>
      </c>
      <c r="V83" s="4">
        <v>825.64371951935505</v>
      </c>
      <c r="W83" s="4">
        <v>827.81372227663201</v>
      </c>
      <c r="X83" s="4">
        <v>829.98505064244262</v>
      </c>
      <c r="Y83" s="4">
        <v>832.13380922449699</v>
      </c>
      <c r="Z83" s="4">
        <v>834.26025550351403</v>
      </c>
      <c r="AA83" s="4">
        <v>836.36464305852428</v>
      </c>
      <c r="AB83" s="4">
        <v>838.44722164049983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800.56951792087966</v>
      </c>
      <c r="D84" s="4">
        <v>799.95031962318637</v>
      </c>
      <c r="E84" s="4">
        <v>799.24771468895392</v>
      </c>
      <c r="F84" s="4">
        <v>798.46368585429286</v>
      </c>
      <c r="G84" s="4">
        <v>797.60015409334346</v>
      </c>
      <c r="H84" s="4">
        <v>796.68146908366907</v>
      </c>
      <c r="I84" s="4">
        <v>798.8408930524879</v>
      </c>
      <c r="J84" s="4">
        <v>800.96232311954043</v>
      </c>
      <c r="K84" s="4">
        <v>803.04636632017207</v>
      </c>
      <c r="L84" s="4">
        <v>805.09361682661711</v>
      </c>
      <c r="M84" s="4">
        <v>807.104656286916</v>
      </c>
      <c r="N84" s="4">
        <v>809.0912761997489</v>
      </c>
      <c r="O84" s="4">
        <v>811.04441208226729</v>
      </c>
      <c r="P84" s="4">
        <v>812.96455433329265</v>
      </c>
      <c r="Q84" s="4">
        <v>814.85218382182484</v>
      </c>
      <c r="R84" s="4">
        <v>816.70777211740892</v>
      </c>
      <c r="S84" s="4">
        <v>818.98082156095506</v>
      </c>
      <c r="T84" s="4">
        <v>821.22760230097299</v>
      </c>
      <c r="U84" s="4">
        <v>823.44845627695975</v>
      </c>
      <c r="V84" s="4">
        <v>825.64371951935505</v>
      </c>
      <c r="W84" s="4">
        <v>827.81372227663201</v>
      </c>
      <c r="X84" s="4">
        <v>829.98505064244262</v>
      </c>
      <c r="Y84" s="4">
        <v>832.13380922449699</v>
      </c>
      <c r="Z84" s="4">
        <v>834.26025550351403</v>
      </c>
      <c r="AA84" s="4">
        <v>836.36464305852428</v>
      </c>
      <c r="AB84" s="4">
        <v>838.44722164049983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800.56951792087966</v>
      </c>
      <c r="D85" s="4">
        <v>799.95031962318637</v>
      </c>
      <c r="E85" s="4">
        <v>799.24771468895392</v>
      </c>
      <c r="F85" s="4">
        <v>798.46368585429286</v>
      </c>
      <c r="G85" s="4">
        <v>797.60015409334346</v>
      </c>
      <c r="H85" s="4">
        <v>796.68146908366907</v>
      </c>
      <c r="I85" s="4">
        <v>798.8408930524879</v>
      </c>
      <c r="J85" s="4">
        <v>800.96232311954043</v>
      </c>
      <c r="K85" s="4">
        <v>803.04636632017207</v>
      </c>
      <c r="L85" s="4">
        <v>805.09361682661711</v>
      </c>
      <c r="M85" s="4">
        <v>807.104656286916</v>
      </c>
      <c r="N85" s="4">
        <v>809.0912761997489</v>
      </c>
      <c r="O85" s="4">
        <v>811.04441208226729</v>
      </c>
      <c r="P85" s="4">
        <v>812.96455433329265</v>
      </c>
      <c r="Q85" s="4">
        <v>814.85218382182484</v>
      </c>
      <c r="R85" s="4">
        <v>816.70777211740892</v>
      </c>
      <c r="S85" s="4">
        <v>818.98082156095506</v>
      </c>
      <c r="T85" s="4">
        <v>821.22760230097299</v>
      </c>
      <c r="U85" s="4">
        <v>823.44845627695975</v>
      </c>
      <c r="V85" s="4">
        <v>825.64371951935505</v>
      </c>
      <c r="W85" s="4">
        <v>827.81372227663201</v>
      </c>
      <c r="X85" s="4">
        <v>829.98505064244262</v>
      </c>
      <c r="Y85" s="4">
        <v>832.13380922449699</v>
      </c>
      <c r="Z85" s="4">
        <v>834.26025550351403</v>
      </c>
      <c r="AA85" s="4">
        <v>836.36464305852428</v>
      </c>
      <c r="AB85" s="4">
        <v>838.44722164049983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800.56951792087966</v>
      </c>
      <c r="D86" s="4">
        <v>799.95031962318637</v>
      </c>
      <c r="E86" s="4">
        <v>799.24771468895392</v>
      </c>
      <c r="F86" s="4">
        <v>798.46368585429286</v>
      </c>
      <c r="G86" s="4">
        <v>797.60015409334346</v>
      </c>
      <c r="H86" s="4">
        <v>796.68146908366907</v>
      </c>
      <c r="I86" s="4">
        <v>798.8408930524879</v>
      </c>
      <c r="J86" s="4">
        <v>800.96232311954043</v>
      </c>
      <c r="K86" s="4">
        <v>803.04636632017207</v>
      </c>
      <c r="L86" s="4">
        <v>805.09361682661711</v>
      </c>
      <c r="M86" s="4">
        <v>807.104656286916</v>
      </c>
      <c r="N86" s="4">
        <v>809.0912761997489</v>
      </c>
      <c r="O86" s="4">
        <v>811.04441208226729</v>
      </c>
      <c r="P86" s="4">
        <v>812.96455433329265</v>
      </c>
      <c r="Q86" s="4">
        <v>814.85218382182484</v>
      </c>
      <c r="R86" s="4">
        <v>816.70777211740892</v>
      </c>
      <c r="S86" s="4">
        <v>818.98082156095506</v>
      </c>
      <c r="T86" s="4">
        <v>821.22760230097299</v>
      </c>
      <c r="U86" s="4">
        <v>823.44845627695975</v>
      </c>
      <c r="V86" s="4">
        <v>825.64371951935505</v>
      </c>
      <c r="W86" s="4">
        <v>827.81372227663201</v>
      </c>
      <c r="X86" s="4">
        <v>829.98505064244262</v>
      </c>
      <c r="Y86" s="4">
        <v>832.13380922449699</v>
      </c>
      <c r="Z86" s="4">
        <v>834.26025550351403</v>
      </c>
      <c r="AA86" s="4">
        <v>836.36464305852428</v>
      </c>
      <c r="AB86" s="4">
        <v>838.44722164049983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800.56951792087966</v>
      </c>
      <c r="D87" s="4">
        <v>799.95031962318637</v>
      </c>
      <c r="E87" s="4">
        <v>799.24771468895392</v>
      </c>
      <c r="F87" s="4">
        <v>798.46368585429286</v>
      </c>
      <c r="G87" s="4">
        <v>797.60015409334346</v>
      </c>
      <c r="H87" s="4">
        <v>796.68146908366907</v>
      </c>
      <c r="I87" s="4">
        <v>798.8408930524879</v>
      </c>
      <c r="J87" s="4">
        <v>800.96232311954043</v>
      </c>
      <c r="K87" s="4">
        <v>803.04636632017207</v>
      </c>
      <c r="L87" s="4">
        <v>805.09361682661711</v>
      </c>
      <c r="M87" s="4">
        <v>807.104656286916</v>
      </c>
      <c r="N87" s="4">
        <v>809.0912761997489</v>
      </c>
      <c r="O87" s="4">
        <v>811.04441208226729</v>
      </c>
      <c r="P87" s="4">
        <v>812.96455433329265</v>
      </c>
      <c r="Q87" s="4">
        <v>814.85218382182484</v>
      </c>
      <c r="R87" s="4">
        <v>816.70777211740892</v>
      </c>
      <c r="S87" s="4">
        <v>818.98082156095506</v>
      </c>
      <c r="T87" s="4">
        <v>821.22760230097299</v>
      </c>
      <c r="U87" s="4">
        <v>823.44845627695975</v>
      </c>
      <c r="V87" s="4">
        <v>825.64371951935505</v>
      </c>
      <c r="W87" s="4">
        <v>827.81372227663201</v>
      </c>
      <c r="X87" s="4">
        <v>829.98505064244262</v>
      </c>
      <c r="Y87" s="4">
        <v>832.13380922449699</v>
      </c>
      <c r="Z87" s="4">
        <v>834.26025550351403</v>
      </c>
      <c r="AA87" s="4">
        <v>836.36464305852428</v>
      </c>
      <c r="AB87" s="4">
        <v>838.44722164049983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800.56951792087966</v>
      </c>
      <c r="D88" s="4">
        <v>799.95031962318637</v>
      </c>
      <c r="E88" s="4">
        <v>799.24771468895392</v>
      </c>
      <c r="F88" s="4">
        <v>798.46368585429286</v>
      </c>
      <c r="G88" s="4">
        <v>797.60015409334346</v>
      </c>
      <c r="H88" s="4">
        <v>796.68146908366907</v>
      </c>
      <c r="I88" s="4">
        <v>798.8408930524879</v>
      </c>
      <c r="J88" s="4">
        <v>800.96232311954043</v>
      </c>
      <c r="K88" s="4">
        <v>803.04636632017207</v>
      </c>
      <c r="L88" s="4">
        <v>805.09361682661711</v>
      </c>
      <c r="M88" s="4">
        <v>807.104656286916</v>
      </c>
      <c r="N88" s="4">
        <v>809.0912761997489</v>
      </c>
      <c r="O88" s="4">
        <v>811.04441208226729</v>
      </c>
      <c r="P88" s="4">
        <v>812.96455433329265</v>
      </c>
      <c r="Q88" s="4">
        <v>814.85218382182484</v>
      </c>
      <c r="R88" s="4">
        <v>816.70777211740892</v>
      </c>
      <c r="S88" s="4">
        <v>818.98082156095506</v>
      </c>
      <c r="T88" s="4">
        <v>821.22760230097299</v>
      </c>
      <c r="U88" s="4">
        <v>823.44845627695975</v>
      </c>
      <c r="V88" s="4">
        <v>825.64371951935505</v>
      </c>
      <c r="W88" s="4">
        <v>827.81372227663201</v>
      </c>
      <c r="X88" s="4">
        <v>829.98505064244262</v>
      </c>
      <c r="Y88" s="4">
        <v>832.13380922449699</v>
      </c>
      <c r="Z88" s="4">
        <v>834.26025550351403</v>
      </c>
      <c r="AA88" s="4">
        <v>836.36464305852428</v>
      </c>
      <c r="AB88" s="4">
        <v>838.44722164049983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800.56951792087966</v>
      </c>
      <c r="D89" s="4">
        <v>799.95031962318637</v>
      </c>
      <c r="E89" s="4">
        <v>799.24771468895392</v>
      </c>
      <c r="F89" s="4">
        <v>798.46368585429286</v>
      </c>
      <c r="G89" s="4">
        <v>797.60015409334346</v>
      </c>
      <c r="H89" s="4">
        <v>796.68146908366907</v>
      </c>
      <c r="I89" s="4">
        <v>798.8408930524879</v>
      </c>
      <c r="J89" s="4">
        <v>800.96232311954043</v>
      </c>
      <c r="K89" s="4">
        <v>803.04636632017207</v>
      </c>
      <c r="L89" s="4">
        <v>805.09361682661711</v>
      </c>
      <c r="M89" s="4">
        <v>807.104656286916</v>
      </c>
      <c r="N89" s="4">
        <v>809.0912761997489</v>
      </c>
      <c r="O89" s="4">
        <v>811.04441208226729</v>
      </c>
      <c r="P89" s="4">
        <v>812.96455433329265</v>
      </c>
      <c r="Q89" s="4">
        <v>814.85218382182484</v>
      </c>
      <c r="R89" s="4">
        <v>816.70777211740892</v>
      </c>
      <c r="S89" s="4">
        <v>818.98082156095506</v>
      </c>
      <c r="T89" s="4">
        <v>821.22760230097299</v>
      </c>
      <c r="U89" s="4">
        <v>823.44845627695975</v>
      </c>
      <c r="V89" s="4">
        <v>825.64371951935505</v>
      </c>
      <c r="W89" s="4">
        <v>827.81372227663201</v>
      </c>
      <c r="X89" s="4">
        <v>829.98505064244262</v>
      </c>
      <c r="Y89" s="4">
        <v>832.13380922449699</v>
      </c>
      <c r="Z89" s="4">
        <v>834.26025550351403</v>
      </c>
      <c r="AA89" s="4">
        <v>836.36464305852428</v>
      </c>
      <c r="AB89" s="4">
        <v>838.44722164049983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800.56951792087966</v>
      </c>
      <c r="D90" s="4">
        <v>799.95031962318637</v>
      </c>
      <c r="E90" s="4">
        <v>799.24771468895392</v>
      </c>
      <c r="F90" s="4">
        <v>798.46368585429286</v>
      </c>
      <c r="G90" s="4">
        <v>797.60015409334346</v>
      </c>
      <c r="H90" s="4">
        <v>796.68146908366907</v>
      </c>
      <c r="I90" s="4">
        <v>798.8408930524879</v>
      </c>
      <c r="J90" s="4">
        <v>800.96232311954043</v>
      </c>
      <c r="K90" s="4">
        <v>803.04636632017207</v>
      </c>
      <c r="L90" s="4">
        <v>805.09361682661711</v>
      </c>
      <c r="M90" s="4">
        <v>807.104656286916</v>
      </c>
      <c r="N90" s="4">
        <v>809.0912761997489</v>
      </c>
      <c r="O90" s="4">
        <v>811.04441208226729</v>
      </c>
      <c r="P90" s="4">
        <v>812.96455433329265</v>
      </c>
      <c r="Q90" s="4">
        <v>814.85218382182484</v>
      </c>
      <c r="R90" s="4">
        <v>816.70777211740892</v>
      </c>
      <c r="S90" s="4">
        <v>818.98082156095506</v>
      </c>
      <c r="T90" s="4">
        <v>821.22760230097299</v>
      </c>
      <c r="U90" s="4">
        <v>823.44845627695975</v>
      </c>
      <c r="V90" s="4">
        <v>825.64371951935505</v>
      </c>
      <c r="W90" s="4">
        <v>827.81372227663201</v>
      </c>
      <c r="X90" s="4">
        <v>829.98505064244262</v>
      </c>
      <c r="Y90" s="4">
        <v>832.13380922449699</v>
      </c>
      <c r="Z90" s="4">
        <v>834.26025550351403</v>
      </c>
      <c r="AA90" s="4">
        <v>836.36464305852428</v>
      </c>
      <c r="AB90" s="4">
        <v>838.44722164049983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800.56951792087966</v>
      </c>
      <c r="D91" s="4">
        <v>799.95031962318637</v>
      </c>
      <c r="E91" s="4">
        <v>799.24771468895392</v>
      </c>
      <c r="F91" s="4">
        <v>798.46368585429286</v>
      </c>
      <c r="G91" s="4">
        <v>797.60015409334346</v>
      </c>
      <c r="H91" s="4">
        <v>796.68146908366907</v>
      </c>
      <c r="I91" s="4">
        <v>798.8408930524879</v>
      </c>
      <c r="J91" s="4">
        <v>800.96232311954043</v>
      </c>
      <c r="K91" s="4">
        <v>803.04636632017207</v>
      </c>
      <c r="L91" s="4">
        <v>805.09361682661711</v>
      </c>
      <c r="M91" s="4">
        <v>807.104656286916</v>
      </c>
      <c r="N91" s="4">
        <v>809.0912761997489</v>
      </c>
      <c r="O91" s="4">
        <v>811.04441208226729</v>
      </c>
      <c r="P91" s="4">
        <v>812.96455433329265</v>
      </c>
      <c r="Q91" s="4">
        <v>814.85218382182484</v>
      </c>
      <c r="R91" s="4">
        <v>816.70777211740892</v>
      </c>
      <c r="S91" s="4">
        <v>818.98082156095506</v>
      </c>
      <c r="T91" s="4">
        <v>821.22760230097299</v>
      </c>
      <c r="U91" s="4">
        <v>823.44845627695975</v>
      </c>
      <c r="V91" s="4">
        <v>825.64371951935505</v>
      </c>
      <c r="W91" s="4">
        <v>827.81372227663201</v>
      </c>
      <c r="X91" s="4">
        <v>829.98505064244262</v>
      </c>
      <c r="Y91" s="4">
        <v>832.13380922449699</v>
      </c>
      <c r="Z91" s="4">
        <v>834.26025550351403</v>
      </c>
      <c r="AA91" s="4">
        <v>836.36464305852428</v>
      </c>
      <c r="AB91" s="4">
        <v>838.44722164049983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800.56951792087966</v>
      </c>
      <c r="D92" s="4">
        <v>799.95031962318637</v>
      </c>
      <c r="E92" s="4">
        <v>799.24771468895392</v>
      </c>
      <c r="F92" s="4">
        <v>798.46368585429286</v>
      </c>
      <c r="G92" s="4">
        <v>797.60015409334346</v>
      </c>
      <c r="H92" s="4">
        <v>796.68146908366907</v>
      </c>
      <c r="I92" s="4">
        <v>798.8408930524879</v>
      </c>
      <c r="J92" s="4">
        <v>800.96232311954043</v>
      </c>
      <c r="K92" s="4">
        <v>803.04636632017207</v>
      </c>
      <c r="L92" s="4">
        <v>805.09361682661711</v>
      </c>
      <c r="M92" s="4">
        <v>807.104656286916</v>
      </c>
      <c r="N92" s="4">
        <v>809.0912761997489</v>
      </c>
      <c r="O92" s="4">
        <v>811.04441208226729</v>
      </c>
      <c r="P92" s="4">
        <v>812.96455433329265</v>
      </c>
      <c r="Q92" s="4">
        <v>814.85218382182484</v>
      </c>
      <c r="R92" s="4">
        <v>816.70777211740892</v>
      </c>
      <c r="S92" s="4">
        <v>818.98082156095506</v>
      </c>
      <c r="T92" s="4">
        <v>821.22760230097299</v>
      </c>
      <c r="U92" s="4">
        <v>823.44845627695975</v>
      </c>
      <c r="V92" s="4">
        <v>825.64371951935505</v>
      </c>
      <c r="W92" s="4">
        <v>827.81372227663201</v>
      </c>
      <c r="X92" s="4">
        <v>829.98505064244262</v>
      </c>
      <c r="Y92" s="4">
        <v>832.13380922449699</v>
      </c>
      <c r="Z92" s="4">
        <v>834.26025550351403</v>
      </c>
      <c r="AA92" s="4">
        <v>836.36464305852428</v>
      </c>
      <c r="AB92" s="4">
        <v>838.44722164049983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800.56951792087966</v>
      </c>
      <c r="D93" s="4">
        <v>799.95031962318637</v>
      </c>
      <c r="E93" s="4">
        <v>799.24771468895392</v>
      </c>
      <c r="F93" s="4">
        <v>798.46368585429286</v>
      </c>
      <c r="G93" s="4">
        <v>797.60015409334346</v>
      </c>
      <c r="H93" s="4">
        <v>796.68146908366907</v>
      </c>
      <c r="I93" s="4">
        <v>798.8408930524879</v>
      </c>
      <c r="J93" s="4">
        <v>800.96232311954043</v>
      </c>
      <c r="K93" s="4">
        <v>803.04636632017207</v>
      </c>
      <c r="L93" s="4">
        <v>805.09361682661711</v>
      </c>
      <c r="M93" s="4">
        <v>807.104656286916</v>
      </c>
      <c r="N93" s="4">
        <v>809.0912761997489</v>
      </c>
      <c r="O93" s="4">
        <v>811.04441208226729</v>
      </c>
      <c r="P93" s="4">
        <v>812.96455433329265</v>
      </c>
      <c r="Q93" s="4">
        <v>814.85218382182484</v>
      </c>
      <c r="R93" s="4">
        <v>816.70777211740892</v>
      </c>
      <c r="S93" s="4">
        <v>818.98082156095506</v>
      </c>
      <c r="T93" s="4">
        <v>821.22760230097299</v>
      </c>
      <c r="U93" s="4">
        <v>823.44845627695975</v>
      </c>
      <c r="V93" s="4">
        <v>825.64371951935505</v>
      </c>
      <c r="W93" s="4">
        <v>827.81372227663201</v>
      </c>
      <c r="X93" s="4">
        <v>829.98505064244262</v>
      </c>
      <c r="Y93" s="4">
        <v>832.13380922449699</v>
      </c>
      <c r="Z93" s="4">
        <v>834.26025550351403</v>
      </c>
      <c r="AA93" s="4">
        <v>836.36464305852428</v>
      </c>
      <c r="AB93" s="4">
        <v>838.44722164049983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800.56951792087966</v>
      </c>
      <c r="D94" s="4">
        <v>799.95031962318637</v>
      </c>
      <c r="E94" s="4">
        <v>799.24771468895392</v>
      </c>
      <c r="F94" s="4">
        <v>798.46368585429286</v>
      </c>
      <c r="G94" s="4">
        <v>797.60015409334346</v>
      </c>
      <c r="H94" s="4">
        <v>796.68146908366907</v>
      </c>
      <c r="I94" s="4">
        <v>798.8408930524879</v>
      </c>
      <c r="J94" s="4">
        <v>800.96232311954043</v>
      </c>
      <c r="K94" s="4">
        <v>803.04636632017207</v>
      </c>
      <c r="L94" s="4">
        <v>805.09361682661711</v>
      </c>
      <c r="M94" s="4">
        <v>807.104656286916</v>
      </c>
      <c r="N94" s="4">
        <v>809.0912761997489</v>
      </c>
      <c r="O94" s="4">
        <v>811.04441208226729</v>
      </c>
      <c r="P94" s="4">
        <v>812.96455433329265</v>
      </c>
      <c r="Q94" s="4">
        <v>814.85218382182484</v>
      </c>
      <c r="R94" s="4">
        <v>816.70777211740892</v>
      </c>
      <c r="S94" s="4">
        <v>818.98082156095506</v>
      </c>
      <c r="T94" s="4">
        <v>821.22760230097299</v>
      </c>
      <c r="U94" s="4">
        <v>823.44845627695975</v>
      </c>
      <c r="V94" s="4">
        <v>825.64371951935505</v>
      </c>
      <c r="W94" s="4">
        <v>827.81372227663201</v>
      </c>
      <c r="X94" s="4">
        <v>829.98505064244262</v>
      </c>
      <c r="Y94" s="4">
        <v>832.13380922449699</v>
      </c>
      <c r="Z94" s="4">
        <v>834.26025550351403</v>
      </c>
      <c r="AA94" s="4">
        <v>836.36464305852428</v>
      </c>
      <c r="AB94" s="4">
        <v>838.44722164049983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800.56951792087966</v>
      </c>
      <c r="D95" s="4">
        <v>799.95031962318637</v>
      </c>
      <c r="E95" s="4">
        <v>799.24771468895392</v>
      </c>
      <c r="F95" s="4">
        <v>798.46368585429286</v>
      </c>
      <c r="G95" s="4">
        <v>797.60015409334346</v>
      </c>
      <c r="H95" s="4">
        <v>796.68146908366907</v>
      </c>
      <c r="I95" s="4">
        <v>798.8408930524879</v>
      </c>
      <c r="J95" s="4">
        <v>800.96232311954043</v>
      </c>
      <c r="K95" s="4">
        <v>803.04636632017207</v>
      </c>
      <c r="L95" s="4">
        <v>805.09361682661711</v>
      </c>
      <c r="M95" s="4">
        <v>807.104656286916</v>
      </c>
      <c r="N95" s="4">
        <v>809.0912761997489</v>
      </c>
      <c r="O95" s="4">
        <v>811.04441208226729</v>
      </c>
      <c r="P95" s="4">
        <v>812.96455433329265</v>
      </c>
      <c r="Q95" s="4">
        <v>814.85218382182484</v>
      </c>
      <c r="R95" s="4">
        <v>816.70777211740892</v>
      </c>
      <c r="S95" s="4">
        <v>818.98082156095506</v>
      </c>
      <c r="T95" s="4">
        <v>821.22760230097299</v>
      </c>
      <c r="U95" s="4">
        <v>823.44845627695975</v>
      </c>
      <c r="V95" s="4">
        <v>825.64371951935505</v>
      </c>
      <c r="W95" s="4">
        <v>827.81372227663201</v>
      </c>
      <c r="X95" s="4">
        <v>829.98505064244262</v>
      </c>
      <c r="Y95" s="4">
        <v>832.13380922449699</v>
      </c>
      <c r="Z95" s="4">
        <v>834.26025550351403</v>
      </c>
      <c r="AA95" s="4">
        <v>836.36464305852428</v>
      </c>
      <c r="AB95" s="4">
        <v>838.44722164049983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800.56951792087966</v>
      </c>
      <c r="D96" s="4">
        <v>799.95031962318637</v>
      </c>
      <c r="E96" s="4">
        <v>799.24771468895392</v>
      </c>
      <c r="F96" s="4">
        <v>798.46368585429286</v>
      </c>
      <c r="G96" s="4">
        <v>797.60015409334346</v>
      </c>
      <c r="H96" s="4">
        <v>796.68146908366907</v>
      </c>
      <c r="I96" s="4">
        <v>798.8408930524879</v>
      </c>
      <c r="J96" s="4">
        <v>800.96232311954043</v>
      </c>
      <c r="K96" s="4">
        <v>803.04636632017207</v>
      </c>
      <c r="L96" s="4">
        <v>805.09361682661711</v>
      </c>
      <c r="M96" s="4">
        <v>807.104656286916</v>
      </c>
      <c r="N96" s="4">
        <v>809.0912761997489</v>
      </c>
      <c r="O96" s="4">
        <v>811.04441208226729</v>
      </c>
      <c r="P96" s="4">
        <v>812.96455433329265</v>
      </c>
      <c r="Q96" s="4">
        <v>814.85218382182484</v>
      </c>
      <c r="R96" s="4">
        <v>816.70777211740892</v>
      </c>
      <c r="S96" s="4">
        <v>818.98082156095506</v>
      </c>
      <c r="T96" s="4">
        <v>821.22760230097299</v>
      </c>
      <c r="U96" s="4">
        <v>823.44845627695975</v>
      </c>
      <c r="V96" s="4">
        <v>825.64371951935505</v>
      </c>
      <c r="W96" s="4">
        <v>827.81372227663201</v>
      </c>
      <c r="X96" s="4">
        <v>829.98505064244262</v>
      </c>
      <c r="Y96" s="4">
        <v>832.13380922449699</v>
      </c>
      <c r="Z96" s="4">
        <v>834.26025550351403</v>
      </c>
      <c r="AA96" s="4">
        <v>836.36464305852428</v>
      </c>
      <c r="AB96" s="4">
        <v>838.44722164049983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800.56951792087966</v>
      </c>
      <c r="D97" s="4">
        <v>799.95031962318637</v>
      </c>
      <c r="E97" s="4">
        <v>799.24771468895392</v>
      </c>
      <c r="F97" s="4">
        <v>798.46368585429286</v>
      </c>
      <c r="G97" s="4">
        <v>797.60015409334346</v>
      </c>
      <c r="H97" s="4">
        <v>796.68146908366907</v>
      </c>
      <c r="I97" s="4">
        <v>798.8408930524879</v>
      </c>
      <c r="J97" s="4">
        <v>800.96232311954043</v>
      </c>
      <c r="K97" s="4">
        <v>803.04636632017207</v>
      </c>
      <c r="L97" s="4">
        <v>805.09361682661711</v>
      </c>
      <c r="M97" s="4">
        <v>807.104656286916</v>
      </c>
      <c r="N97" s="4">
        <v>809.0912761997489</v>
      </c>
      <c r="O97" s="4">
        <v>811.04441208226729</v>
      </c>
      <c r="P97" s="4">
        <v>812.96455433329265</v>
      </c>
      <c r="Q97" s="4">
        <v>814.85218382182484</v>
      </c>
      <c r="R97" s="4">
        <v>816.70777211740892</v>
      </c>
      <c r="S97" s="4">
        <v>818.98082156095506</v>
      </c>
      <c r="T97" s="4">
        <v>821.22760230097299</v>
      </c>
      <c r="U97" s="4">
        <v>823.44845627695975</v>
      </c>
      <c r="V97" s="4">
        <v>825.64371951935505</v>
      </c>
      <c r="W97" s="4">
        <v>827.81372227663201</v>
      </c>
      <c r="X97" s="4">
        <v>829.98505064244262</v>
      </c>
      <c r="Y97" s="4">
        <v>832.13380922449699</v>
      </c>
      <c r="Z97" s="4">
        <v>834.26025550351403</v>
      </c>
      <c r="AA97" s="4">
        <v>836.36464305852428</v>
      </c>
      <c r="AB97" s="4">
        <v>838.44722164049983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800.56951792087966</v>
      </c>
      <c r="D98" s="4">
        <v>799.95031962318637</v>
      </c>
      <c r="E98" s="4">
        <v>799.24771468895392</v>
      </c>
      <c r="F98" s="4">
        <v>798.46368585429286</v>
      </c>
      <c r="G98" s="4">
        <v>797.60015409334346</v>
      </c>
      <c r="H98" s="4">
        <v>796.68146908366907</v>
      </c>
      <c r="I98" s="4">
        <v>798.8408930524879</v>
      </c>
      <c r="J98" s="4">
        <v>800.96232311954043</v>
      </c>
      <c r="K98" s="4">
        <v>803.04636632017207</v>
      </c>
      <c r="L98" s="4">
        <v>805.09361682661711</v>
      </c>
      <c r="M98" s="4">
        <v>807.104656286916</v>
      </c>
      <c r="N98" s="4">
        <v>809.0912761997489</v>
      </c>
      <c r="O98" s="4">
        <v>811.04441208226729</v>
      </c>
      <c r="P98" s="4">
        <v>812.96455433329265</v>
      </c>
      <c r="Q98" s="4">
        <v>814.85218382182484</v>
      </c>
      <c r="R98" s="4">
        <v>816.70777211740892</v>
      </c>
      <c r="S98" s="4">
        <v>818.98082156095506</v>
      </c>
      <c r="T98" s="4">
        <v>821.22760230097299</v>
      </c>
      <c r="U98" s="4">
        <v>823.44845627695975</v>
      </c>
      <c r="V98" s="4">
        <v>825.64371951935505</v>
      </c>
      <c r="W98" s="4">
        <v>827.81372227663201</v>
      </c>
      <c r="X98" s="4">
        <v>829.98505064244262</v>
      </c>
      <c r="Y98" s="4">
        <v>832.13380922449699</v>
      </c>
      <c r="Z98" s="4">
        <v>834.26025550351403</v>
      </c>
      <c r="AA98" s="4">
        <v>836.36464305852428</v>
      </c>
      <c r="AB98" s="4">
        <v>838.44722164049983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800.56951792087966</v>
      </c>
      <c r="D99" s="4">
        <v>799.95031962318637</v>
      </c>
      <c r="E99" s="4">
        <v>799.24771468895392</v>
      </c>
      <c r="F99" s="4">
        <v>798.46368585429286</v>
      </c>
      <c r="G99" s="4">
        <v>797.60015409334346</v>
      </c>
      <c r="H99" s="4">
        <v>796.68146908366907</v>
      </c>
      <c r="I99" s="4">
        <v>798.8408930524879</v>
      </c>
      <c r="J99" s="4">
        <v>800.96232311954043</v>
      </c>
      <c r="K99" s="4">
        <v>803.04636632017207</v>
      </c>
      <c r="L99" s="4">
        <v>805.09361682661711</v>
      </c>
      <c r="M99" s="4">
        <v>807.104656286916</v>
      </c>
      <c r="N99" s="4">
        <v>809.0912761997489</v>
      </c>
      <c r="O99" s="4">
        <v>811.04441208226729</v>
      </c>
      <c r="P99" s="4">
        <v>812.96455433329265</v>
      </c>
      <c r="Q99" s="4">
        <v>814.85218382182484</v>
      </c>
      <c r="R99" s="4">
        <v>816.70777211740892</v>
      </c>
      <c r="S99" s="4">
        <v>818.98082156095506</v>
      </c>
      <c r="T99" s="4">
        <v>821.22760230097299</v>
      </c>
      <c r="U99" s="4">
        <v>823.44845627695975</v>
      </c>
      <c r="V99" s="4">
        <v>825.64371951935505</v>
      </c>
      <c r="W99" s="4">
        <v>827.81372227663201</v>
      </c>
      <c r="X99" s="4">
        <v>829.98505064244262</v>
      </c>
      <c r="Y99" s="4">
        <v>832.13380922449699</v>
      </c>
      <c r="Z99" s="4">
        <v>834.26025550351403</v>
      </c>
      <c r="AA99" s="4">
        <v>836.36464305852428</v>
      </c>
      <c r="AB99" s="4">
        <v>838.44722164049983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800.56951792087966</v>
      </c>
      <c r="D100" s="4">
        <v>799.95031962318637</v>
      </c>
      <c r="E100" s="4">
        <v>799.24771468895392</v>
      </c>
      <c r="F100" s="4">
        <v>798.46368585429286</v>
      </c>
      <c r="G100" s="4">
        <v>797.60015409334346</v>
      </c>
      <c r="H100" s="4">
        <v>796.68146908366907</v>
      </c>
      <c r="I100" s="4">
        <v>798.8408930524879</v>
      </c>
      <c r="J100" s="4">
        <v>800.96232311954043</v>
      </c>
      <c r="K100" s="4">
        <v>803.04636632017207</v>
      </c>
      <c r="L100" s="4">
        <v>805.09361682661711</v>
      </c>
      <c r="M100" s="4">
        <v>807.104656286916</v>
      </c>
      <c r="N100" s="4">
        <v>809.0912761997489</v>
      </c>
      <c r="O100" s="4">
        <v>811.04441208226729</v>
      </c>
      <c r="P100" s="4">
        <v>812.96455433329265</v>
      </c>
      <c r="Q100" s="4">
        <v>814.85218382182484</v>
      </c>
      <c r="R100" s="4">
        <v>816.70777211740892</v>
      </c>
      <c r="S100" s="4">
        <v>818.98082156095506</v>
      </c>
      <c r="T100" s="4">
        <v>821.22760230097299</v>
      </c>
      <c r="U100" s="4">
        <v>823.44845627695975</v>
      </c>
      <c r="V100" s="4">
        <v>825.64371951935505</v>
      </c>
      <c r="W100" s="4">
        <v>827.81372227663201</v>
      </c>
      <c r="X100" s="4">
        <v>829.98505064244262</v>
      </c>
      <c r="Y100" s="4">
        <v>832.13380922449699</v>
      </c>
      <c r="Z100" s="4">
        <v>834.26025550351403</v>
      </c>
      <c r="AA100" s="4">
        <v>836.36464305852428</v>
      </c>
      <c r="AB100" s="4">
        <v>838.44722164049983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800.56951792087966</v>
      </c>
      <c r="D101" s="4">
        <v>799.95031962318637</v>
      </c>
      <c r="E101" s="4">
        <v>799.24771468895392</v>
      </c>
      <c r="F101" s="4">
        <v>798.46368585429286</v>
      </c>
      <c r="G101" s="4">
        <v>797.60015409334346</v>
      </c>
      <c r="H101" s="4">
        <v>796.68146908366907</v>
      </c>
      <c r="I101" s="4">
        <v>798.8408930524879</v>
      </c>
      <c r="J101" s="4">
        <v>800.96232311954043</v>
      </c>
      <c r="K101" s="4">
        <v>803.04636632017207</v>
      </c>
      <c r="L101" s="4">
        <v>805.09361682661711</v>
      </c>
      <c r="M101" s="4">
        <v>807.104656286916</v>
      </c>
      <c r="N101" s="4">
        <v>809.0912761997489</v>
      </c>
      <c r="O101" s="4">
        <v>811.04441208226729</v>
      </c>
      <c r="P101" s="4">
        <v>812.96455433329265</v>
      </c>
      <c r="Q101" s="4">
        <v>814.85218382182484</v>
      </c>
      <c r="R101" s="4">
        <v>816.70777211740892</v>
      </c>
      <c r="S101" s="4">
        <v>818.98082156095506</v>
      </c>
      <c r="T101" s="4">
        <v>821.22760230097299</v>
      </c>
      <c r="U101" s="4">
        <v>823.44845627695975</v>
      </c>
      <c r="V101" s="4">
        <v>825.64371951935505</v>
      </c>
      <c r="W101" s="4">
        <v>827.81372227663201</v>
      </c>
      <c r="X101" s="4">
        <v>829.98505064244262</v>
      </c>
      <c r="Y101" s="4">
        <v>832.13380922449699</v>
      </c>
      <c r="Z101" s="4">
        <v>834.26025550351403</v>
      </c>
      <c r="AA101" s="4">
        <v>836.36464305852428</v>
      </c>
      <c r="AB101" s="4">
        <v>838.44722164049983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800.56951792087966</v>
      </c>
      <c r="D102" s="4">
        <v>799.95031962318637</v>
      </c>
      <c r="E102" s="4">
        <v>799.24771468895392</v>
      </c>
      <c r="F102" s="4">
        <v>798.46368585429286</v>
      </c>
      <c r="G102" s="4">
        <v>797.60015409334346</v>
      </c>
      <c r="H102" s="4">
        <v>796.68146908366907</v>
      </c>
      <c r="I102" s="4">
        <v>798.8408930524879</v>
      </c>
      <c r="J102" s="4">
        <v>800.96232311954043</v>
      </c>
      <c r="K102" s="4">
        <v>803.04636632017207</v>
      </c>
      <c r="L102" s="4">
        <v>805.09361682661711</v>
      </c>
      <c r="M102" s="4">
        <v>807.104656286916</v>
      </c>
      <c r="N102" s="4">
        <v>809.0912761997489</v>
      </c>
      <c r="O102" s="4">
        <v>811.04441208226729</v>
      </c>
      <c r="P102" s="4">
        <v>812.96455433329265</v>
      </c>
      <c r="Q102" s="4">
        <v>814.85218382182484</v>
      </c>
      <c r="R102" s="4">
        <v>816.70777211740892</v>
      </c>
      <c r="S102" s="4">
        <v>818.98082156095506</v>
      </c>
      <c r="T102" s="4">
        <v>821.22760230097299</v>
      </c>
      <c r="U102" s="4">
        <v>823.44845627695975</v>
      </c>
      <c r="V102" s="4">
        <v>825.64371951935505</v>
      </c>
      <c r="W102" s="4">
        <v>827.81372227663201</v>
      </c>
      <c r="X102" s="4">
        <v>829.98505064244262</v>
      </c>
      <c r="Y102" s="4">
        <v>832.13380922449699</v>
      </c>
      <c r="Z102" s="4">
        <v>834.26025550351403</v>
      </c>
      <c r="AA102" s="4">
        <v>836.36464305852428</v>
      </c>
      <c r="AB102" s="4">
        <v>838.44722164049983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81C0-FF67-4EDB-AE8F-23FCA70D277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1119.1011198341841</v>
      </c>
      <c r="D7" s="4">
        <v>1114.3424732741246</v>
      </c>
      <c r="E7" s="4">
        <v>1109.4362862240018</v>
      </c>
      <c r="F7" s="4">
        <v>1104.3860775320095</v>
      </c>
      <c r="G7" s="4">
        <v>1099.195256425628</v>
      </c>
      <c r="H7" s="4">
        <v>1093.8980044134771</v>
      </c>
      <c r="I7" s="4">
        <v>1096.2048011209465</v>
      </c>
      <c r="J7" s="4">
        <v>1098.4545735818283</v>
      </c>
      <c r="K7" s="4">
        <v>1100.6482328826814</v>
      </c>
      <c r="L7" s="4">
        <v>1102.7866708040922</v>
      </c>
      <c r="M7" s="4">
        <v>1104.8707603293497</v>
      </c>
      <c r="N7" s="4">
        <v>1107.3843160517149</v>
      </c>
      <c r="O7" s="4">
        <v>1109.8506122425786</v>
      </c>
      <c r="P7" s="4">
        <v>1112.2703410533436</v>
      </c>
      <c r="Q7" s="4">
        <v>1114.6441811849727</v>
      </c>
      <c r="R7" s="4">
        <v>1116.9727982131328</v>
      </c>
      <c r="S7" s="4">
        <v>1120.7758893325567</v>
      </c>
      <c r="T7" s="4">
        <v>1124.547584475062</v>
      </c>
      <c r="U7" s="4">
        <v>1128.2882923218206</v>
      </c>
      <c r="V7" s="4">
        <v>1131.9984144915852</v>
      </c>
      <c r="W7" s="4">
        <v>1135.6783456925839</v>
      </c>
      <c r="X7" s="4">
        <v>1137.5847212709043</v>
      </c>
      <c r="Y7" s="4">
        <v>1139.4534592021548</v>
      </c>
      <c r="Z7" s="4">
        <v>1141.2849888643277</v>
      </c>
      <c r="AA7" s="4">
        <v>1143.0797331289111</v>
      </c>
      <c r="AB7" s="4">
        <v>1144.8381084836769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1119.1011198341841</v>
      </c>
      <c r="D8" s="4">
        <v>1114.3424732741246</v>
      </c>
      <c r="E8" s="4">
        <v>1109.4362862240018</v>
      </c>
      <c r="F8" s="4">
        <v>1104.3860775320095</v>
      </c>
      <c r="G8" s="4">
        <v>1099.195256425628</v>
      </c>
      <c r="H8" s="4">
        <v>1093.8980044134771</v>
      </c>
      <c r="I8" s="4">
        <v>1096.2048011209465</v>
      </c>
      <c r="J8" s="4">
        <v>1098.4545735818283</v>
      </c>
      <c r="K8" s="4">
        <v>1100.6482328826814</v>
      </c>
      <c r="L8" s="4">
        <v>1102.7866708040922</v>
      </c>
      <c r="M8" s="4">
        <v>1104.8707603293497</v>
      </c>
      <c r="N8" s="4">
        <v>1107.3843160517149</v>
      </c>
      <c r="O8" s="4">
        <v>1109.8506122425786</v>
      </c>
      <c r="P8" s="4">
        <v>1112.2703410533436</v>
      </c>
      <c r="Q8" s="4">
        <v>1114.6441811849727</v>
      </c>
      <c r="R8" s="4">
        <v>1116.9727982131328</v>
      </c>
      <c r="S8" s="4">
        <v>1120.7758893325567</v>
      </c>
      <c r="T8" s="4">
        <v>1124.547584475062</v>
      </c>
      <c r="U8" s="4">
        <v>1128.2882923218206</v>
      </c>
      <c r="V8" s="4">
        <v>1131.9984144915852</v>
      </c>
      <c r="W8" s="4">
        <v>1135.6783456925839</v>
      </c>
      <c r="X8" s="4">
        <v>1137.5847212709043</v>
      </c>
      <c r="Y8" s="4">
        <v>1139.4534592021548</v>
      </c>
      <c r="Z8" s="4">
        <v>1141.2849888643277</v>
      </c>
      <c r="AA8" s="4">
        <v>1143.0797331289111</v>
      </c>
      <c r="AB8" s="4">
        <v>1144.8381084836769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1119.1011198341841</v>
      </c>
      <c r="D9" s="4">
        <v>1114.3424732741246</v>
      </c>
      <c r="E9" s="4">
        <v>1109.4362862240018</v>
      </c>
      <c r="F9" s="4">
        <v>1104.3860775320095</v>
      </c>
      <c r="G9" s="4">
        <v>1099.195256425628</v>
      </c>
      <c r="H9" s="4">
        <v>1093.8980044134771</v>
      </c>
      <c r="I9" s="4">
        <v>1096.2048011209465</v>
      </c>
      <c r="J9" s="4">
        <v>1098.4545735818283</v>
      </c>
      <c r="K9" s="4">
        <v>1100.6482328826814</v>
      </c>
      <c r="L9" s="4">
        <v>1102.7866708040922</v>
      </c>
      <c r="M9" s="4">
        <v>1104.8707603293497</v>
      </c>
      <c r="N9" s="4">
        <v>1107.3843160517149</v>
      </c>
      <c r="O9" s="4">
        <v>1109.8506122425786</v>
      </c>
      <c r="P9" s="4">
        <v>1112.2703410533436</v>
      </c>
      <c r="Q9" s="4">
        <v>1114.6441811849727</v>
      </c>
      <c r="R9" s="4">
        <v>1116.9727982131328</v>
      </c>
      <c r="S9" s="4">
        <v>1120.7758893325567</v>
      </c>
      <c r="T9" s="4">
        <v>1124.547584475062</v>
      </c>
      <c r="U9" s="4">
        <v>1128.2882923218206</v>
      </c>
      <c r="V9" s="4">
        <v>1131.9984144915852</v>
      </c>
      <c r="W9" s="4">
        <v>1135.6783456925839</v>
      </c>
      <c r="X9" s="4">
        <v>1137.5847212709043</v>
      </c>
      <c r="Y9" s="4">
        <v>1139.4534592021548</v>
      </c>
      <c r="Z9" s="4">
        <v>1141.2849888643277</v>
      </c>
      <c r="AA9" s="4">
        <v>1143.0797331289111</v>
      </c>
      <c r="AB9" s="4">
        <v>1144.8381084836769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1119.1011198341841</v>
      </c>
      <c r="D10" s="4">
        <v>1114.3424732741246</v>
      </c>
      <c r="E10" s="4">
        <v>1109.4362862240018</v>
      </c>
      <c r="F10" s="4">
        <v>1104.3860775320095</v>
      </c>
      <c r="G10" s="4">
        <v>1099.195256425628</v>
      </c>
      <c r="H10" s="4">
        <v>1093.8980044134771</v>
      </c>
      <c r="I10" s="4">
        <v>1096.2048011209465</v>
      </c>
      <c r="J10" s="4">
        <v>1098.4545735818283</v>
      </c>
      <c r="K10" s="4">
        <v>1100.6482328826814</v>
      </c>
      <c r="L10" s="4">
        <v>1102.7866708040922</v>
      </c>
      <c r="M10" s="4">
        <v>1104.8707603293497</v>
      </c>
      <c r="N10" s="4">
        <v>1107.3843160517149</v>
      </c>
      <c r="O10" s="4">
        <v>1109.8506122425786</v>
      </c>
      <c r="P10" s="4">
        <v>1112.2703410533436</v>
      </c>
      <c r="Q10" s="4">
        <v>1114.6441811849727</v>
      </c>
      <c r="R10" s="4">
        <v>1116.9727982131328</v>
      </c>
      <c r="S10" s="4">
        <v>1120.7758893325567</v>
      </c>
      <c r="T10" s="4">
        <v>1124.547584475062</v>
      </c>
      <c r="U10" s="4">
        <v>1128.2882923218206</v>
      </c>
      <c r="V10" s="4">
        <v>1131.9984144915852</v>
      </c>
      <c r="W10" s="4">
        <v>1135.6783456925839</v>
      </c>
      <c r="X10" s="4">
        <v>1137.5847212709043</v>
      </c>
      <c r="Y10" s="4">
        <v>1139.4534592021548</v>
      </c>
      <c r="Z10" s="4">
        <v>1141.2849888643277</v>
      </c>
      <c r="AA10" s="4">
        <v>1143.0797331289111</v>
      </c>
      <c r="AB10" s="4">
        <v>1144.8381084836769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1119.1011198341841</v>
      </c>
      <c r="D11" s="4">
        <v>1114.3424732741246</v>
      </c>
      <c r="E11" s="4">
        <v>1109.4362862240018</v>
      </c>
      <c r="F11" s="4">
        <v>1104.3860775320095</v>
      </c>
      <c r="G11" s="4">
        <v>1099.195256425628</v>
      </c>
      <c r="H11" s="4">
        <v>1093.8980044134771</v>
      </c>
      <c r="I11" s="4">
        <v>1096.2048011209465</v>
      </c>
      <c r="J11" s="4">
        <v>1098.4545735818283</v>
      </c>
      <c r="K11" s="4">
        <v>1100.6482328826814</v>
      </c>
      <c r="L11" s="4">
        <v>1102.7866708040922</v>
      </c>
      <c r="M11" s="4">
        <v>1104.8707603293497</v>
      </c>
      <c r="N11" s="4">
        <v>1107.3843160517149</v>
      </c>
      <c r="O11" s="4">
        <v>1109.8506122425786</v>
      </c>
      <c r="P11" s="4">
        <v>1112.2703410533436</v>
      </c>
      <c r="Q11" s="4">
        <v>1114.6441811849727</v>
      </c>
      <c r="R11" s="4">
        <v>1116.9727982131328</v>
      </c>
      <c r="S11" s="4">
        <v>1120.7758893325567</v>
      </c>
      <c r="T11" s="4">
        <v>1124.547584475062</v>
      </c>
      <c r="U11" s="4">
        <v>1128.2882923218206</v>
      </c>
      <c r="V11" s="4">
        <v>1131.9984144915852</v>
      </c>
      <c r="W11" s="4">
        <v>1135.6783456925839</v>
      </c>
      <c r="X11" s="4">
        <v>1137.5847212709043</v>
      </c>
      <c r="Y11" s="4">
        <v>1139.4534592021548</v>
      </c>
      <c r="Z11" s="4">
        <v>1141.2849888643277</v>
      </c>
      <c r="AA11" s="4">
        <v>1143.0797331289111</v>
      </c>
      <c r="AB11" s="4">
        <v>1144.8381084836769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1119.1011198341841</v>
      </c>
      <c r="D12" s="4">
        <v>1114.3424732741246</v>
      </c>
      <c r="E12" s="4">
        <v>1109.4362862240018</v>
      </c>
      <c r="F12" s="4">
        <v>1104.3860775320095</v>
      </c>
      <c r="G12" s="4">
        <v>1099.195256425628</v>
      </c>
      <c r="H12" s="4">
        <v>1093.8980044134771</v>
      </c>
      <c r="I12" s="4">
        <v>1096.2048011209465</v>
      </c>
      <c r="J12" s="4">
        <v>1098.4545735818283</v>
      </c>
      <c r="K12" s="4">
        <v>1100.6482328826814</v>
      </c>
      <c r="L12" s="4">
        <v>1102.7866708040922</v>
      </c>
      <c r="M12" s="4">
        <v>1104.8707603293497</v>
      </c>
      <c r="N12" s="4">
        <v>1107.3843160517149</v>
      </c>
      <c r="O12" s="4">
        <v>1109.8506122425786</v>
      </c>
      <c r="P12" s="4">
        <v>1112.2703410533436</v>
      </c>
      <c r="Q12" s="4">
        <v>1114.6441811849727</v>
      </c>
      <c r="R12" s="4">
        <v>1116.9727982131328</v>
      </c>
      <c r="S12" s="4">
        <v>1120.7758893325567</v>
      </c>
      <c r="T12" s="4">
        <v>1124.547584475062</v>
      </c>
      <c r="U12" s="4">
        <v>1128.2882923218206</v>
      </c>
      <c r="V12" s="4">
        <v>1131.9984144915852</v>
      </c>
      <c r="W12" s="4">
        <v>1135.6783456925839</v>
      </c>
      <c r="X12" s="4">
        <v>1137.5847212709043</v>
      </c>
      <c r="Y12" s="4">
        <v>1139.4534592021548</v>
      </c>
      <c r="Z12" s="4">
        <v>1141.2849888643277</v>
      </c>
      <c r="AA12" s="4">
        <v>1143.0797331289111</v>
      </c>
      <c r="AB12" s="4">
        <v>1144.8381084836769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1119.1011198341841</v>
      </c>
      <c r="D13" s="4">
        <v>1114.3424732741246</v>
      </c>
      <c r="E13" s="4">
        <v>1109.4362862240018</v>
      </c>
      <c r="F13" s="4">
        <v>1104.3860775320095</v>
      </c>
      <c r="G13" s="4">
        <v>1099.195256425628</v>
      </c>
      <c r="H13" s="4">
        <v>1093.8980044134771</v>
      </c>
      <c r="I13" s="4">
        <v>1096.2048011209465</v>
      </c>
      <c r="J13" s="4">
        <v>1098.4545735818283</v>
      </c>
      <c r="K13" s="4">
        <v>1100.6482328826814</v>
      </c>
      <c r="L13" s="4">
        <v>1102.7866708040922</v>
      </c>
      <c r="M13" s="4">
        <v>1104.8707603293497</v>
      </c>
      <c r="N13" s="4">
        <v>1107.3843160517149</v>
      </c>
      <c r="O13" s="4">
        <v>1109.8506122425786</v>
      </c>
      <c r="P13" s="4">
        <v>1112.2703410533436</v>
      </c>
      <c r="Q13" s="4">
        <v>1114.6441811849727</v>
      </c>
      <c r="R13" s="4">
        <v>1116.9727982131328</v>
      </c>
      <c r="S13" s="4">
        <v>1120.7758893325567</v>
      </c>
      <c r="T13" s="4">
        <v>1124.547584475062</v>
      </c>
      <c r="U13" s="4">
        <v>1128.2882923218206</v>
      </c>
      <c r="V13" s="4">
        <v>1131.9984144915852</v>
      </c>
      <c r="W13" s="4">
        <v>1135.6783456925839</v>
      </c>
      <c r="X13" s="4">
        <v>1137.5847212709043</v>
      </c>
      <c r="Y13" s="4">
        <v>1139.4534592021548</v>
      </c>
      <c r="Z13" s="4">
        <v>1141.2849888643277</v>
      </c>
      <c r="AA13" s="4">
        <v>1143.0797331289111</v>
      </c>
      <c r="AB13" s="4">
        <v>1144.8381084836769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1119.1011198341841</v>
      </c>
      <c r="D14" s="4">
        <v>1114.3424732741246</v>
      </c>
      <c r="E14" s="4">
        <v>1109.4362862240018</v>
      </c>
      <c r="F14" s="4">
        <v>1104.3860775320095</v>
      </c>
      <c r="G14" s="4">
        <v>1099.195256425628</v>
      </c>
      <c r="H14" s="4">
        <v>1093.8980044134771</v>
      </c>
      <c r="I14" s="4">
        <v>1096.2048011209465</v>
      </c>
      <c r="J14" s="4">
        <v>1098.4545735818283</v>
      </c>
      <c r="K14" s="4">
        <v>1100.6482328826814</v>
      </c>
      <c r="L14" s="4">
        <v>1102.7866708040922</v>
      </c>
      <c r="M14" s="4">
        <v>1104.8707603293497</v>
      </c>
      <c r="N14" s="4">
        <v>1107.3843160517149</v>
      </c>
      <c r="O14" s="4">
        <v>1109.8506122425786</v>
      </c>
      <c r="P14" s="4">
        <v>1112.2703410533436</v>
      </c>
      <c r="Q14" s="4">
        <v>1114.6441811849727</v>
      </c>
      <c r="R14" s="4">
        <v>1116.9727982131328</v>
      </c>
      <c r="S14" s="4">
        <v>1120.7758893325567</v>
      </c>
      <c r="T14" s="4">
        <v>1124.547584475062</v>
      </c>
      <c r="U14" s="4">
        <v>1128.2882923218206</v>
      </c>
      <c r="V14" s="4">
        <v>1131.9984144915852</v>
      </c>
      <c r="W14" s="4">
        <v>1135.6783456925839</v>
      </c>
      <c r="X14" s="4">
        <v>1137.5847212709043</v>
      </c>
      <c r="Y14" s="4">
        <v>1139.4534592021548</v>
      </c>
      <c r="Z14" s="4">
        <v>1141.2849888643277</v>
      </c>
      <c r="AA14" s="4">
        <v>1143.0797331289111</v>
      </c>
      <c r="AB14" s="4">
        <v>1144.8381084836769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1119.1011198341841</v>
      </c>
      <c r="D15" s="4">
        <v>1114.3424732741246</v>
      </c>
      <c r="E15" s="4">
        <v>1109.4362862240018</v>
      </c>
      <c r="F15" s="4">
        <v>1104.3860775320095</v>
      </c>
      <c r="G15" s="4">
        <v>1099.195256425628</v>
      </c>
      <c r="H15" s="4">
        <v>1093.8980044134771</v>
      </c>
      <c r="I15" s="4">
        <v>1096.2048011209465</v>
      </c>
      <c r="J15" s="4">
        <v>1098.4545735818283</v>
      </c>
      <c r="K15" s="4">
        <v>1100.6482328826814</v>
      </c>
      <c r="L15" s="4">
        <v>1102.7866708040922</v>
      </c>
      <c r="M15" s="4">
        <v>1104.8707603293497</v>
      </c>
      <c r="N15" s="4">
        <v>1107.3843160517149</v>
      </c>
      <c r="O15" s="4">
        <v>1109.8506122425786</v>
      </c>
      <c r="P15" s="4">
        <v>1112.2703410533436</v>
      </c>
      <c r="Q15" s="4">
        <v>1114.6441811849727</v>
      </c>
      <c r="R15" s="4">
        <v>1116.9727982131328</v>
      </c>
      <c r="S15" s="4">
        <v>1120.7758893325567</v>
      </c>
      <c r="T15" s="4">
        <v>1124.547584475062</v>
      </c>
      <c r="U15" s="4">
        <v>1128.2882923218206</v>
      </c>
      <c r="V15" s="4">
        <v>1131.9984144915852</v>
      </c>
      <c r="W15" s="4">
        <v>1135.6783456925839</v>
      </c>
      <c r="X15" s="4">
        <v>1137.5847212709043</v>
      </c>
      <c r="Y15" s="4">
        <v>1139.4534592021548</v>
      </c>
      <c r="Z15" s="4">
        <v>1141.2849888643277</v>
      </c>
      <c r="AA15" s="4">
        <v>1143.0797331289111</v>
      </c>
      <c r="AB15" s="4">
        <v>1144.8381084836769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1119.1011198341841</v>
      </c>
      <c r="D16" s="4">
        <v>1114.3424732741246</v>
      </c>
      <c r="E16" s="4">
        <v>1109.4362862240018</v>
      </c>
      <c r="F16" s="4">
        <v>1104.3860775320095</v>
      </c>
      <c r="G16" s="4">
        <v>1099.195256425628</v>
      </c>
      <c r="H16" s="4">
        <v>1093.8980044134771</v>
      </c>
      <c r="I16" s="4">
        <v>1096.2048011209465</v>
      </c>
      <c r="J16" s="4">
        <v>1098.4545735818283</v>
      </c>
      <c r="K16" s="4">
        <v>1100.6482328826814</v>
      </c>
      <c r="L16" s="4">
        <v>1102.7866708040922</v>
      </c>
      <c r="M16" s="4">
        <v>1104.8707603293497</v>
      </c>
      <c r="N16" s="4">
        <v>1107.3843160517149</v>
      </c>
      <c r="O16" s="4">
        <v>1109.8506122425786</v>
      </c>
      <c r="P16" s="4">
        <v>1112.2703410533436</v>
      </c>
      <c r="Q16" s="4">
        <v>1114.6441811849727</v>
      </c>
      <c r="R16" s="4">
        <v>1116.9727982131328</v>
      </c>
      <c r="S16" s="4">
        <v>1120.7758893325567</v>
      </c>
      <c r="T16" s="4">
        <v>1124.547584475062</v>
      </c>
      <c r="U16" s="4">
        <v>1128.2882923218206</v>
      </c>
      <c r="V16" s="4">
        <v>1131.9984144915852</v>
      </c>
      <c r="W16" s="4">
        <v>1135.6783456925839</v>
      </c>
      <c r="X16" s="4">
        <v>1137.5847212709043</v>
      </c>
      <c r="Y16" s="4">
        <v>1139.4534592021548</v>
      </c>
      <c r="Z16" s="4">
        <v>1141.2849888643277</v>
      </c>
      <c r="AA16" s="4">
        <v>1143.0797331289111</v>
      </c>
      <c r="AB16" s="4">
        <v>1144.8381084836769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1119.1011198341841</v>
      </c>
      <c r="D17" s="4">
        <v>1114.3424732741246</v>
      </c>
      <c r="E17" s="4">
        <v>1109.4362862240018</v>
      </c>
      <c r="F17" s="4">
        <v>1104.3860775320095</v>
      </c>
      <c r="G17" s="4">
        <v>1099.195256425628</v>
      </c>
      <c r="H17" s="4">
        <v>1093.8980044134771</v>
      </c>
      <c r="I17" s="4">
        <v>1096.2048011209465</v>
      </c>
      <c r="J17" s="4">
        <v>1098.4545735818283</v>
      </c>
      <c r="K17" s="4">
        <v>1100.6482328826814</v>
      </c>
      <c r="L17" s="4">
        <v>1102.7866708040922</v>
      </c>
      <c r="M17" s="4">
        <v>1104.8707603293497</v>
      </c>
      <c r="N17" s="4">
        <v>1107.3843160517149</v>
      </c>
      <c r="O17" s="4">
        <v>1109.8506122425786</v>
      </c>
      <c r="P17" s="4">
        <v>1112.2703410533436</v>
      </c>
      <c r="Q17" s="4">
        <v>1114.6441811849727</v>
      </c>
      <c r="R17" s="4">
        <v>1116.9727982131328</v>
      </c>
      <c r="S17" s="4">
        <v>1120.7758893325567</v>
      </c>
      <c r="T17" s="4">
        <v>1124.547584475062</v>
      </c>
      <c r="U17" s="4">
        <v>1128.2882923218206</v>
      </c>
      <c r="V17" s="4">
        <v>1131.9984144915852</v>
      </c>
      <c r="W17" s="4">
        <v>1135.6783456925839</v>
      </c>
      <c r="X17" s="4">
        <v>1137.5847212709043</v>
      </c>
      <c r="Y17" s="4">
        <v>1139.4534592021548</v>
      </c>
      <c r="Z17" s="4">
        <v>1141.2849888643277</v>
      </c>
      <c r="AA17" s="4">
        <v>1143.0797331289111</v>
      </c>
      <c r="AB17" s="4">
        <v>1144.8381084836769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1119.1011198341841</v>
      </c>
      <c r="D18" s="4">
        <v>1114.3424732741246</v>
      </c>
      <c r="E18" s="4">
        <v>1109.4362862240018</v>
      </c>
      <c r="F18" s="4">
        <v>1104.3860775320095</v>
      </c>
      <c r="G18" s="4">
        <v>1099.195256425628</v>
      </c>
      <c r="H18" s="4">
        <v>1093.8980044134771</v>
      </c>
      <c r="I18" s="4">
        <v>1096.2048011209465</v>
      </c>
      <c r="J18" s="4">
        <v>1098.4545735818283</v>
      </c>
      <c r="K18" s="4">
        <v>1100.6482328826814</v>
      </c>
      <c r="L18" s="4">
        <v>1102.7866708040922</v>
      </c>
      <c r="M18" s="4">
        <v>1104.8707603293497</v>
      </c>
      <c r="N18" s="4">
        <v>1107.3843160517149</v>
      </c>
      <c r="O18" s="4">
        <v>1109.8506122425786</v>
      </c>
      <c r="P18" s="4">
        <v>1112.2703410533436</v>
      </c>
      <c r="Q18" s="4">
        <v>1114.6441811849727</v>
      </c>
      <c r="R18" s="4">
        <v>1116.9727982131328</v>
      </c>
      <c r="S18" s="4">
        <v>1120.7758893325567</v>
      </c>
      <c r="T18" s="4">
        <v>1124.547584475062</v>
      </c>
      <c r="U18" s="4">
        <v>1128.2882923218206</v>
      </c>
      <c r="V18" s="4">
        <v>1131.9984144915852</v>
      </c>
      <c r="W18" s="4">
        <v>1135.6783456925839</v>
      </c>
      <c r="X18" s="4">
        <v>1137.5847212709043</v>
      </c>
      <c r="Y18" s="4">
        <v>1139.4534592021548</v>
      </c>
      <c r="Z18" s="4">
        <v>1141.2849888643277</v>
      </c>
      <c r="AA18" s="4">
        <v>1143.0797331289111</v>
      </c>
      <c r="AB18" s="4">
        <v>1144.8381084836769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1119.1011198341841</v>
      </c>
      <c r="D19" s="4">
        <v>1114.3424732741246</v>
      </c>
      <c r="E19" s="4">
        <v>1109.4362862240018</v>
      </c>
      <c r="F19" s="4">
        <v>1104.3860775320095</v>
      </c>
      <c r="G19" s="4">
        <v>1099.195256425628</v>
      </c>
      <c r="H19" s="4">
        <v>1093.8980044134771</v>
      </c>
      <c r="I19" s="4">
        <v>1096.2048011209465</v>
      </c>
      <c r="J19" s="4">
        <v>1098.4545735818283</v>
      </c>
      <c r="K19" s="4">
        <v>1100.6482328826814</v>
      </c>
      <c r="L19" s="4">
        <v>1102.7866708040922</v>
      </c>
      <c r="M19" s="4">
        <v>1104.8707603293497</v>
      </c>
      <c r="N19" s="4">
        <v>1107.3843160517149</v>
      </c>
      <c r="O19" s="4">
        <v>1109.8506122425786</v>
      </c>
      <c r="P19" s="4">
        <v>1112.2703410533436</v>
      </c>
      <c r="Q19" s="4">
        <v>1114.6441811849727</v>
      </c>
      <c r="R19" s="4">
        <v>1116.9727982131328</v>
      </c>
      <c r="S19" s="4">
        <v>1120.7758893325567</v>
      </c>
      <c r="T19" s="4">
        <v>1124.547584475062</v>
      </c>
      <c r="U19" s="4">
        <v>1128.2882923218206</v>
      </c>
      <c r="V19" s="4">
        <v>1131.9984144915852</v>
      </c>
      <c r="W19" s="4">
        <v>1135.6783456925839</v>
      </c>
      <c r="X19" s="4">
        <v>1137.5847212709043</v>
      </c>
      <c r="Y19" s="4">
        <v>1139.4534592021548</v>
      </c>
      <c r="Z19" s="4">
        <v>1141.2849888643277</v>
      </c>
      <c r="AA19" s="4">
        <v>1143.0797331289111</v>
      </c>
      <c r="AB19" s="4">
        <v>1144.8381084836769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1119.1011198341841</v>
      </c>
      <c r="D20" s="4">
        <v>1114.3424732741246</v>
      </c>
      <c r="E20" s="4">
        <v>1109.4362862240018</v>
      </c>
      <c r="F20" s="4">
        <v>1104.3860775320095</v>
      </c>
      <c r="G20" s="4">
        <v>1099.195256425628</v>
      </c>
      <c r="H20" s="4">
        <v>1093.8980044134771</v>
      </c>
      <c r="I20" s="4">
        <v>1096.2048011209465</v>
      </c>
      <c r="J20" s="4">
        <v>1098.4545735818283</v>
      </c>
      <c r="K20" s="4">
        <v>1100.6482328826814</v>
      </c>
      <c r="L20" s="4">
        <v>1102.7866708040922</v>
      </c>
      <c r="M20" s="4">
        <v>1104.8707603293497</v>
      </c>
      <c r="N20" s="4">
        <v>1107.3843160517149</v>
      </c>
      <c r="O20" s="4">
        <v>1109.8506122425786</v>
      </c>
      <c r="P20" s="4">
        <v>1112.2703410533436</v>
      </c>
      <c r="Q20" s="4">
        <v>1114.6441811849727</v>
      </c>
      <c r="R20" s="4">
        <v>1116.9727982131328</v>
      </c>
      <c r="S20" s="4">
        <v>1120.7758893325567</v>
      </c>
      <c r="T20" s="4">
        <v>1124.547584475062</v>
      </c>
      <c r="U20" s="4">
        <v>1128.2882923218206</v>
      </c>
      <c r="V20" s="4">
        <v>1131.9984144915852</v>
      </c>
      <c r="W20" s="4">
        <v>1135.6783456925839</v>
      </c>
      <c r="X20" s="4">
        <v>1137.5847212709043</v>
      </c>
      <c r="Y20" s="4">
        <v>1139.4534592021548</v>
      </c>
      <c r="Z20" s="4">
        <v>1141.2849888643277</v>
      </c>
      <c r="AA20" s="4">
        <v>1143.0797331289111</v>
      </c>
      <c r="AB20" s="4">
        <v>1144.8381084836769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1119.1011198341841</v>
      </c>
      <c r="D21" s="4">
        <v>1114.3424732741246</v>
      </c>
      <c r="E21" s="4">
        <v>1109.4362862240018</v>
      </c>
      <c r="F21" s="4">
        <v>1104.3860775320095</v>
      </c>
      <c r="G21" s="4">
        <v>1099.195256425628</v>
      </c>
      <c r="H21" s="4">
        <v>1093.8980044134771</v>
      </c>
      <c r="I21" s="4">
        <v>1096.2048011209465</v>
      </c>
      <c r="J21" s="4">
        <v>1098.4545735818283</v>
      </c>
      <c r="K21" s="4">
        <v>1100.6482328826814</v>
      </c>
      <c r="L21" s="4">
        <v>1102.7866708040922</v>
      </c>
      <c r="M21" s="4">
        <v>1104.8707603293497</v>
      </c>
      <c r="N21" s="4">
        <v>1107.3843160517149</v>
      </c>
      <c r="O21" s="4">
        <v>1109.8506122425786</v>
      </c>
      <c r="P21" s="4">
        <v>1112.2703410533436</v>
      </c>
      <c r="Q21" s="4">
        <v>1114.6441811849727</v>
      </c>
      <c r="R21" s="4">
        <v>1116.9727982131328</v>
      </c>
      <c r="S21" s="4">
        <v>1120.7758893325567</v>
      </c>
      <c r="T21" s="4">
        <v>1124.547584475062</v>
      </c>
      <c r="U21" s="4">
        <v>1128.2882923218206</v>
      </c>
      <c r="V21" s="4">
        <v>1131.9984144915852</v>
      </c>
      <c r="W21" s="4">
        <v>1135.6783456925839</v>
      </c>
      <c r="X21" s="4">
        <v>1137.5847212709043</v>
      </c>
      <c r="Y21" s="4">
        <v>1139.4534592021548</v>
      </c>
      <c r="Z21" s="4">
        <v>1141.2849888643277</v>
      </c>
      <c r="AA21" s="4">
        <v>1143.0797331289111</v>
      </c>
      <c r="AB21" s="4">
        <v>1144.8381084836769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1119.1011198341841</v>
      </c>
      <c r="D22" s="4">
        <v>1114.3424732741246</v>
      </c>
      <c r="E22" s="4">
        <v>1109.4362862240018</v>
      </c>
      <c r="F22" s="4">
        <v>1104.3860775320095</v>
      </c>
      <c r="G22" s="4">
        <v>1099.195256425628</v>
      </c>
      <c r="H22" s="4">
        <v>1093.8980044134771</v>
      </c>
      <c r="I22" s="4">
        <v>1096.2048011209465</v>
      </c>
      <c r="J22" s="4">
        <v>1098.4545735818283</v>
      </c>
      <c r="K22" s="4">
        <v>1100.6482328826814</v>
      </c>
      <c r="L22" s="4">
        <v>1102.7866708040922</v>
      </c>
      <c r="M22" s="4">
        <v>1104.8707603293497</v>
      </c>
      <c r="N22" s="4">
        <v>1107.3843160517149</v>
      </c>
      <c r="O22" s="4">
        <v>1109.8506122425786</v>
      </c>
      <c r="P22" s="4">
        <v>1112.2703410533436</v>
      </c>
      <c r="Q22" s="4">
        <v>1114.6441811849727</v>
      </c>
      <c r="R22" s="4">
        <v>1116.9727982131328</v>
      </c>
      <c r="S22" s="4">
        <v>1120.7758893325567</v>
      </c>
      <c r="T22" s="4">
        <v>1124.547584475062</v>
      </c>
      <c r="U22" s="4">
        <v>1128.2882923218206</v>
      </c>
      <c r="V22" s="4">
        <v>1131.9984144915852</v>
      </c>
      <c r="W22" s="4">
        <v>1135.6783456925839</v>
      </c>
      <c r="X22" s="4">
        <v>1137.5847212709043</v>
      </c>
      <c r="Y22" s="4">
        <v>1139.4534592021548</v>
      </c>
      <c r="Z22" s="4">
        <v>1141.2849888643277</v>
      </c>
      <c r="AA22" s="4">
        <v>1143.0797331289111</v>
      </c>
      <c r="AB22" s="4">
        <v>1144.8381084836769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1119.1011198341841</v>
      </c>
      <c r="D23" s="4">
        <v>1114.3424732741246</v>
      </c>
      <c r="E23" s="4">
        <v>1109.4362862240018</v>
      </c>
      <c r="F23" s="4">
        <v>1104.3860775320095</v>
      </c>
      <c r="G23" s="4">
        <v>1099.195256425628</v>
      </c>
      <c r="H23" s="4">
        <v>1093.8980044134771</v>
      </c>
      <c r="I23" s="4">
        <v>1096.2048011209465</v>
      </c>
      <c r="J23" s="4">
        <v>1098.4545735818283</v>
      </c>
      <c r="K23" s="4">
        <v>1100.6482328826814</v>
      </c>
      <c r="L23" s="4">
        <v>1102.7866708040922</v>
      </c>
      <c r="M23" s="4">
        <v>1104.8707603293497</v>
      </c>
      <c r="N23" s="4">
        <v>1107.3843160517149</v>
      </c>
      <c r="O23" s="4">
        <v>1109.8506122425786</v>
      </c>
      <c r="P23" s="4">
        <v>1112.2703410533436</v>
      </c>
      <c r="Q23" s="4">
        <v>1114.6441811849727</v>
      </c>
      <c r="R23" s="4">
        <v>1116.9727982131328</v>
      </c>
      <c r="S23" s="4">
        <v>1120.7758893325567</v>
      </c>
      <c r="T23" s="4">
        <v>1124.547584475062</v>
      </c>
      <c r="U23" s="4">
        <v>1128.2882923218206</v>
      </c>
      <c r="V23" s="4">
        <v>1131.9984144915852</v>
      </c>
      <c r="W23" s="4">
        <v>1135.6783456925839</v>
      </c>
      <c r="X23" s="4">
        <v>1137.5847212709043</v>
      </c>
      <c r="Y23" s="4">
        <v>1139.4534592021548</v>
      </c>
      <c r="Z23" s="4">
        <v>1141.2849888643277</v>
      </c>
      <c r="AA23" s="4">
        <v>1143.0797331289111</v>
      </c>
      <c r="AB23" s="4">
        <v>1144.8381084836769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1119.1011198341841</v>
      </c>
      <c r="D24" s="4">
        <v>1114.3424732741246</v>
      </c>
      <c r="E24" s="4">
        <v>1109.4362862240018</v>
      </c>
      <c r="F24" s="4">
        <v>1104.3860775320095</v>
      </c>
      <c r="G24" s="4">
        <v>1099.195256425628</v>
      </c>
      <c r="H24" s="4">
        <v>1093.8980044134771</v>
      </c>
      <c r="I24" s="4">
        <v>1096.2048011209465</v>
      </c>
      <c r="J24" s="4">
        <v>1098.4545735818283</v>
      </c>
      <c r="K24" s="4">
        <v>1100.6482328826814</v>
      </c>
      <c r="L24" s="4">
        <v>1102.7866708040922</v>
      </c>
      <c r="M24" s="4">
        <v>1104.8707603293497</v>
      </c>
      <c r="N24" s="4">
        <v>1107.3843160517149</v>
      </c>
      <c r="O24" s="4">
        <v>1109.8506122425786</v>
      </c>
      <c r="P24" s="4">
        <v>1112.2703410533436</v>
      </c>
      <c r="Q24" s="4">
        <v>1114.6441811849727</v>
      </c>
      <c r="R24" s="4">
        <v>1116.9727982131328</v>
      </c>
      <c r="S24" s="4">
        <v>1120.7758893325567</v>
      </c>
      <c r="T24" s="4">
        <v>1124.547584475062</v>
      </c>
      <c r="U24" s="4">
        <v>1128.2882923218206</v>
      </c>
      <c r="V24" s="4">
        <v>1131.9984144915852</v>
      </c>
      <c r="W24" s="4">
        <v>1135.6783456925839</v>
      </c>
      <c r="X24" s="4">
        <v>1137.5847212709043</v>
      </c>
      <c r="Y24" s="4">
        <v>1139.4534592021548</v>
      </c>
      <c r="Z24" s="4">
        <v>1141.2849888643277</v>
      </c>
      <c r="AA24" s="4">
        <v>1143.0797331289111</v>
      </c>
      <c r="AB24" s="4">
        <v>1144.8381084836769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1119.1011198341841</v>
      </c>
      <c r="D25" s="4">
        <v>1114.3424732741246</v>
      </c>
      <c r="E25" s="4">
        <v>1109.4362862240018</v>
      </c>
      <c r="F25" s="4">
        <v>1104.3860775320095</v>
      </c>
      <c r="G25" s="4">
        <v>1099.195256425628</v>
      </c>
      <c r="H25" s="4">
        <v>1093.8980044134771</v>
      </c>
      <c r="I25" s="4">
        <v>1096.2048011209465</v>
      </c>
      <c r="J25" s="4">
        <v>1098.4545735818283</v>
      </c>
      <c r="K25" s="4">
        <v>1100.6482328826814</v>
      </c>
      <c r="L25" s="4">
        <v>1102.7866708040922</v>
      </c>
      <c r="M25" s="4">
        <v>1104.8707603293497</v>
      </c>
      <c r="N25" s="4">
        <v>1107.3843160517149</v>
      </c>
      <c r="O25" s="4">
        <v>1109.8506122425786</v>
      </c>
      <c r="P25" s="4">
        <v>1112.2703410533436</v>
      </c>
      <c r="Q25" s="4">
        <v>1114.6441811849727</v>
      </c>
      <c r="R25" s="4">
        <v>1116.9727982131328</v>
      </c>
      <c r="S25" s="4">
        <v>1120.7758893325567</v>
      </c>
      <c r="T25" s="4">
        <v>1124.547584475062</v>
      </c>
      <c r="U25" s="4">
        <v>1128.2882923218206</v>
      </c>
      <c r="V25" s="4">
        <v>1131.9984144915852</v>
      </c>
      <c r="W25" s="4">
        <v>1135.6783456925839</v>
      </c>
      <c r="X25" s="4">
        <v>1137.5847212709043</v>
      </c>
      <c r="Y25" s="4">
        <v>1139.4534592021548</v>
      </c>
      <c r="Z25" s="4">
        <v>1141.2849888643277</v>
      </c>
      <c r="AA25" s="4">
        <v>1143.0797331289111</v>
      </c>
      <c r="AB25" s="4">
        <v>1144.8381084836769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1119.1011198341841</v>
      </c>
      <c r="D26" s="4">
        <v>1114.3424732741246</v>
      </c>
      <c r="E26" s="4">
        <v>1109.4362862240018</v>
      </c>
      <c r="F26" s="4">
        <v>1104.3860775320095</v>
      </c>
      <c r="G26" s="4">
        <v>1099.195256425628</v>
      </c>
      <c r="H26" s="4">
        <v>1093.8980044134771</v>
      </c>
      <c r="I26" s="4">
        <v>1096.2048011209465</v>
      </c>
      <c r="J26" s="4">
        <v>1098.4545735818283</v>
      </c>
      <c r="K26" s="4">
        <v>1100.6482328826814</v>
      </c>
      <c r="L26" s="4">
        <v>1102.7866708040922</v>
      </c>
      <c r="M26" s="4">
        <v>1104.8707603293497</v>
      </c>
      <c r="N26" s="4">
        <v>1107.3843160517149</v>
      </c>
      <c r="O26" s="4">
        <v>1109.8506122425786</v>
      </c>
      <c r="P26" s="4">
        <v>1112.2703410533436</v>
      </c>
      <c r="Q26" s="4">
        <v>1114.6441811849727</v>
      </c>
      <c r="R26" s="4">
        <v>1116.9727982131328</v>
      </c>
      <c r="S26" s="4">
        <v>1120.7758893325567</v>
      </c>
      <c r="T26" s="4">
        <v>1124.547584475062</v>
      </c>
      <c r="U26" s="4">
        <v>1128.2882923218206</v>
      </c>
      <c r="V26" s="4">
        <v>1131.9984144915852</v>
      </c>
      <c r="W26" s="4">
        <v>1135.6783456925839</v>
      </c>
      <c r="X26" s="4">
        <v>1137.5847212709043</v>
      </c>
      <c r="Y26" s="4">
        <v>1139.4534592021548</v>
      </c>
      <c r="Z26" s="4">
        <v>1141.2849888643277</v>
      </c>
      <c r="AA26" s="4">
        <v>1143.0797331289111</v>
      </c>
      <c r="AB26" s="4">
        <v>1144.8381084836769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1119.1011198341841</v>
      </c>
      <c r="D27" s="4">
        <v>1114.3424732741246</v>
      </c>
      <c r="E27" s="4">
        <v>1109.4362862240018</v>
      </c>
      <c r="F27" s="4">
        <v>1104.3860775320095</v>
      </c>
      <c r="G27" s="4">
        <v>1099.195256425628</v>
      </c>
      <c r="H27" s="4">
        <v>1093.8980044134771</v>
      </c>
      <c r="I27" s="4">
        <v>1096.2048011209465</v>
      </c>
      <c r="J27" s="4">
        <v>1098.4545735818283</v>
      </c>
      <c r="K27" s="4">
        <v>1100.6482328826814</v>
      </c>
      <c r="L27" s="4">
        <v>1102.7866708040922</v>
      </c>
      <c r="M27" s="4">
        <v>1104.8707603293497</v>
      </c>
      <c r="N27" s="4">
        <v>1107.3843160517149</v>
      </c>
      <c r="O27" s="4">
        <v>1109.8506122425786</v>
      </c>
      <c r="P27" s="4">
        <v>1112.2703410533436</v>
      </c>
      <c r="Q27" s="4">
        <v>1114.6441811849727</v>
      </c>
      <c r="R27" s="4">
        <v>1116.9727982131328</v>
      </c>
      <c r="S27" s="4">
        <v>1120.7758893325567</v>
      </c>
      <c r="T27" s="4">
        <v>1124.547584475062</v>
      </c>
      <c r="U27" s="4">
        <v>1128.2882923218206</v>
      </c>
      <c r="V27" s="4">
        <v>1131.9984144915852</v>
      </c>
      <c r="W27" s="4">
        <v>1135.6783456925839</v>
      </c>
      <c r="X27" s="4">
        <v>1137.5847212709043</v>
      </c>
      <c r="Y27" s="4">
        <v>1139.4534592021548</v>
      </c>
      <c r="Z27" s="4">
        <v>1141.2849888643277</v>
      </c>
      <c r="AA27" s="4">
        <v>1143.0797331289111</v>
      </c>
      <c r="AB27" s="4">
        <v>1144.8381084836769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1119.1011198341841</v>
      </c>
      <c r="D28" s="4">
        <v>1114.3424732741246</v>
      </c>
      <c r="E28" s="4">
        <v>1109.4362862240018</v>
      </c>
      <c r="F28" s="4">
        <v>1104.3860775320095</v>
      </c>
      <c r="G28" s="4">
        <v>1099.195256425628</v>
      </c>
      <c r="H28" s="4">
        <v>1093.8980044134771</v>
      </c>
      <c r="I28" s="4">
        <v>1096.2048011209465</v>
      </c>
      <c r="J28" s="4">
        <v>1098.4545735818283</v>
      </c>
      <c r="K28" s="4">
        <v>1100.6482328826814</v>
      </c>
      <c r="L28" s="4">
        <v>1102.7866708040922</v>
      </c>
      <c r="M28" s="4">
        <v>1104.8707603293497</v>
      </c>
      <c r="N28" s="4">
        <v>1107.3843160517149</v>
      </c>
      <c r="O28" s="4">
        <v>1109.8506122425786</v>
      </c>
      <c r="P28" s="4">
        <v>1112.2703410533436</v>
      </c>
      <c r="Q28" s="4">
        <v>1114.6441811849727</v>
      </c>
      <c r="R28" s="4">
        <v>1116.9727982131328</v>
      </c>
      <c r="S28" s="4">
        <v>1120.7758893325567</v>
      </c>
      <c r="T28" s="4">
        <v>1124.547584475062</v>
      </c>
      <c r="U28" s="4">
        <v>1128.2882923218206</v>
      </c>
      <c r="V28" s="4">
        <v>1131.9984144915852</v>
      </c>
      <c r="W28" s="4">
        <v>1135.6783456925839</v>
      </c>
      <c r="X28" s="4">
        <v>1137.5847212709043</v>
      </c>
      <c r="Y28" s="4">
        <v>1139.4534592021548</v>
      </c>
      <c r="Z28" s="4">
        <v>1141.2849888643277</v>
      </c>
      <c r="AA28" s="4">
        <v>1143.0797331289111</v>
      </c>
      <c r="AB28" s="4">
        <v>1144.8381084836769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1119.1011198341841</v>
      </c>
      <c r="D29" s="4">
        <v>1114.3424732741246</v>
      </c>
      <c r="E29" s="4">
        <v>1109.4362862240018</v>
      </c>
      <c r="F29" s="4">
        <v>1104.3860775320095</v>
      </c>
      <c r="G29" s="4">
        <v>1099.195256425628</v>
      </c>
      <c r="H29" s="4">
        <v>1093.8980044134771</v>
      </c>
      <c r="I29" s="4">
        <v>1096.2048011209465</v>
      </c>
      <c r="J29" s="4">
        <v>1098.4545735818283</v>
      </c>
      <c r="K29" s="4">
        <v>1100.6482328826814</v>
      </c>
      <c r="L29" s="4">
        <v>1102.7866708040922</v>
      </c>
      <c r="M29" s="4">
        <v>1104.8707603293497</v>
      </c>
      <c r="N29" s="4">
        <v>1107.3843160517149</v>
      </c>
      <c r="O29" s="4">
        <v>1109.8506122425786</v>
      </c>
      <c r="P29" s="4">
        <v>1112.2703410533436</v>
      </c>
      <c r="Q29" s="4">
        <v>1114.6441811849727</v>
      </c>
      <c r="R29" s="4">
        <v>1116.9727982131328</v>
      </c>
      <c r="S29" s="4">
        <v>1120.7758893325567</v>
      </c>
      <c r="T29" s="4">
        <v>1124.547584475062</v>
      </c>
      <c r="U29" s="4">
        <v>1128.2882923218206</v>
      </c>
      <c r="V29" s="4">
        <v>1131.9984144915852</v>
      </c>
      <c r="W29" s="4">
        <v>1135.6783456925839</v>
      </c>
      <c r="X29" s="4">
        <v>1137.5847212709043</v>
      </c>
      <c r="Y29" s="4">
        <v>1139.4534592021548</v>
      </c>
      <c r="Z29" s="4">
        <v>1141.2849888643277</v>
      </c>
      <c r="AA29" s="4">
        <v>1143.0797331289111</v>
      </c>
      <c r="AB29" s="4">
        <v>1144.8381084836769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1119.1011198341841</v>
      </c>
      <c r="D30" s="4">
        <v>1114.3424732741246</v>
      </c>
      <c r="E30" s="4">
        <v>1109.4362862240018</v>
      </c>
      <c r="F30" s="4">
        <v>1104.3860775320095</v>
      </c>
      <c r="G30" s="4">
        <v>1099.195256425628</v>
      </c>
      <c r="H30" s="4">
        <v>1093.8980044134771</v>
      </c>
      <c r="I30" s="4">
        <v>1096.2048011209465</v>
      </c>
      <c r="J30" s="4">
        <v>1098.4545735818283</v>
      </c>
      <c r="K30" s="4">
        <v>1100.6482328826814</v>
      </c>
      <c r="L30" s="4">
        <v>1102.7866708040922</v>
      </c>
      <c r="M30" s="4">
        <v>1104.8707603293497</v>
      </c>
      <c r="N30" s="4">
        <v>1107.3843160517149</v>
      </c>
      <c r="O30" s="4">
        <v>1109.8506122425786</v>
      </c>
      <c r="P30" s="4">
        <v>1112.2703410533436</v>
      </c>
      <c r="Q30" s="4">
        <v>1114.6441811849727</v>
      </c>
      <c r="R30" s="4">
        <v>1116.9727982131328</v>
      </c>
      <c r="S30" s="4">
        <v>1120.7758893325567</v>
      </c>
      <c r="T30" s="4">
        <v>1124.547584475062</v>
      </c>
      <c r="U30" s="4">
        <v>1128.2882923218206</v>
      </c>
      <c r="V30" s="4">
        <v>1131.9984144915852</v>
      </c>
      <c r="W30" s="4">
        <v>1135.6783456925839</v>
      </c>
      <c r="X30" s="4">
        <v>1137.5847212709043</v>
      </c>
      <c r="Y30" s="4">
        <v>1139.4534592021548</v>
      </c>
      <c r="Z30" s="4">
        <v>1141.2849888643277</v>
      </c>
      <c r="AA30" s="4">
        <v>1143.0797331289111</v>
      </c>
      <c r="AB30" s="4">
        <v>1144.8381084836769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1119.1011198341841</v>
      </c>
      <c r="D31" s="4">
        <v>1114.3424732741246</v>
      </c>
      <c r="E31" s="4">
        <v>1109.4362862240018</v>
      </c>
      <c r="F31" s="4">
        <v>1104.3860775320095</v>
      </c>
      <c r="G31" s="4">
        <v>1099.195256425628</v>
      </c>
      <c r="H31" s="4">
        <v>1093.8980044134771</v>
      </c>
      <c r="I31" s="4">
        <v>1096.2048011209465</v>
      </c>
      <c r="J31" s="4">
        <v>1098.4545735818283</v>
      </c>
      <c r="K31" s="4">
        <v>1100.6482328826814</v>
      </c>
      <c r="L31" s="4">
        <v>1102.7866708040922</v>
      </c>
      <c r="M31" s="4">
        <v>1104.8707603293497</v>
      </c>
      <c r="N31" s="4">
        <v>1107.3843160517149</v>
      </c>
      <c r="O31" s="4">
        <v>1109.8506122425786</v>
      </c>
      <c r="P31" s="4">
        <v>1112.2703410533436</v>
      </c>
      <c r="Q31" s="4">
        <v>1114.6441811849727</v>
      </c>
      <c r="R31" s="4">
        <v>1116.9727982131328</v>
      </c>
      <c r="S31" s="4">
        <v>1120.7758893325567</v>
      </c>
      <c r="T31" s="4">
        <v>1124.547584475062</v>
      </c>
      <c r="U31" s="4">
        <v>1128.2882923218206</v>
      </c>
      <c r="V31" s="4">
        <v>1131.9984144915852</v>
      </c>
      <c r="W31" s="4">
        <v>1135.6783456925839</v>
      </c>
      <c r="X31" s="4">
        <v>1137.5847212709043</v>
      </c>
      <c r="Y31" s="4">
        <v>1139.4534592021548</v>
      </c>
      <c r="Z31" s="4">
        <v>1141.2849888643277</v>
      </c>
      <c r="AA31" s="4">
        <v>1143.0797331289111</v>
      </c>
      <c r="AB31" s="4">
        <v>1144.8381084836769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1119.1011198341841</v>
      </c>
      <c r="D32" s="4">
        <v>1114.3424732741246</v>
      </c>
      <c r="E32" s="4">
        <v>1109.4362862240018</v>
      </c>
      <c r="F32" s="4">
        <v>1104.3860775320095</v>
      </c>
      <c r="G32" s="4">
        <v>1099.195256425628</v>
      </c>
      <c r="H32" s="4">
        <v>1093.8980044134771</v>
      </c>
      <c r="I32" s="4">
        <v>1096.2048011209465</v>
      </c>
      <c r="J32" s="4">
        <v>1098.4545735818283</v>
      </c>
      <c r="K32" s="4">
        <v>1100.6482328826814</v>
      </c>
      <c r="L32" s="4">
        <v>1102.7866708040922</v>
      </c>
      <c r="M32" s="4">
        <v>1104.8707603293497</v>
      </c>
      <c r="N32" s="4">
        <v>1107.3843160517149</v>
      </c>
      <c r="O32" s="4">
        <v>1109.8506122425786</v>
      </c>
      <c r="P32" s="4">
        <v>1112.2703410533436</v>
      </c>
      <c r="Q32" s="4">
        <v>1114.6441811849727</v>
      </c>
      <c r="R32" s="4">
        <v>1116.9727982131328</v>
      </c>
      <c r="S32" s="4">
        <v>1120.7758893325567</v>
      </c>
      <c r="T32" s="4">
        <v>1124.547584475062</v>
      </c>
      <c r="U32" s="4">
        <v>1128.2882923218206</v>
      </c>
      <c r="V32" s="4">
        <v>1131.9984144915852</v>
      </c>
      <c r="W32" s="4">
        <v>1135.6783456925839</v>
      </c>
      <c r="X32" s="4">
        <v>1137.5847212709043</v>
      </c>
      <c r="Y32" s="4">
        <v>1139.4534592021548</v>
      </c>
      <c r="Z32" s="4">
        <v>1141.2849888643277</v>
      </c>
      <c r="AA32" s="4">
        <v>1143.0797331289111</v>
      </c>
      <c r="AB32" s="4">
        <v>1144.8381084836769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1119.1011198341841</v>
      </c>
      <c r="D33" s="4">
        <v>1114.3424732741246</v>
      </c>
      <c r="E33" s="4">
        <v>1109.4362862240018</v>
      </c>
      <c r="F33" s="4">
        <v>1104.3860775320095</v>
      </c>
      <c r="G33" s="4">
        <v>1099.195256425628</v>
      </c>
      <c r="H33" s="4">
        <v>1093.8980044134771</v>
      </c>
      <c r="I33" s="4">
        <v>1096.2048011209465</v>
      </c>
      <c r="J33" s="4">
        <v>1098.4545735818283</v>
      </c>
      <c r="K33" s="4">
        <v>1100.6482328826814</v>
      </c>
      <c r="L33" s="4">
        <v>1102.7866708040922</v>
      </c>
      <c r="M33" s="4">
        <v>1104.8707603293497</v>
      </c>
      <c r="N33" s="4">
        <v>1107.3843160517149</v>
      </c>
      <c r="O33" s="4">
        <v>1109.8506122425786</v>
      </c>
      <c r="P33" s="4">
        <v>1112.2703410533436</v>
      </c>
      <c r="Q33" s="4">
        <v>1114.6441811849727</v>
      </c>
      <c r="R33" s="4">
        <v>1116.9727982131328</v>
      </c>
      <c r="S33" s="4">
        <v>1120.7758893325567</v>
      </c>
      <c r="T33" s="4">
        <v>1124.547584475062</v>
      </c>
      <c r="U33" s="4">
        <v>1128.2882923218206</v>
      </c>
      <c r="V33" s="4">
        <v>1131.9984144915852</v>
      </c>
      <c r="W33" s="4">
        <v>1135.6783456925839</v>
      </c>
      <c r="X33" s="4">
        <v>1137.5847212709043</v>
      </c>
      <c r="Y33" s="4">
        <v>1139.4534592021548</v>
      </c>
      <c r="Z33" s="4">
        <v>1141.2849888643277</v>
      </c>
      <c r="AA33" s="4">
        <v>1143.0797331289111</v>
      </c>
      <c r="AB33" s="4">
        <v>1144.8381084836769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1119.1011198341841</v>
      </c>
      <c r="D34" s="4">
        <v>1114.3424732741246</v>
      </c>
      <c r="E34" s="4">
        <v>1109.4362862240018</v>
      </c>
      <c r="F34" s="4">
        <v>1104.3860775320095</v>
      </c>
      <c r="G34" s="4">
        <v>1099.195256425628</v>
      </c>
      <c r="H34" s="4">
        <v>1093.8980044134771</v>
      </c>
      <c r="I34" s="4">
        <v>1096.2048011209465</v>
      </c>
      <c r="J34" s="4">
        <v>1098.4545735818283</v>
      </c>
      <c r="K34" s="4">
        <v>1100.6482328826814</v>
      </c>
      <c r="L34" s="4">
        <v>1102.7866708040922</v>
      </c>
      <c r="M34" s="4">
        <v>1104.8707603293497</v>
      </c>
      <c r="N34" s="4">
        <v>1107.3843160517149</v>
      </c>
      <c r="O34" s="4">
        <v>1109.8506122425786</v>
      </c>
      <c r="P34" s="4">
        <v>1112.2703410533436</v>
      </c>
      <c r="Q34" s="4">
        <v>1114.6441811849727</v>
      </c>
      <c r="R34" s="4">
        <v>1116.9727982131328</v>
      </c>
      <c r="S34" s="4">
        <v>1120.7758893325567</v>
      </c>
      <c r="T34" s="4">
        <v>1124.547584475062</v>
      </c>
      <c r="U34" s="4">
        <v>1128.2882923218206</v>
      </c>
      <c r="V34" s="4">
        <v>1131.9984144915852</v>
      </c>
      <c r="W34" s="4">
        <v>1135.6783456925839</v>
      </c>
      <c r="X34" s="4">
        <v>1137.5847212709043</v>
      </c>
      <c r="Y34" s="4">
        <v>1139.4534592021548</v>
      </c>
      <c r="Z34" s="4">
        <v>1141.2849888643277</v>
      </c>
      <c r="AA34" s="4">
        <v>1143.0797331289111</v>
      </c>
      <c r="AB34" s="4">
        <v>1144.8381084836769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1119.1011198341841</v>
      </c>
      <c r="D35" s="4">
        <v>1114.3424732741246</v>
      </c>
      <c r="E35" s="4">
        <v>1109.4362862240018</v>
      </c>
      <c r="F35" s="4">
        <v>1104.3860775320095</v>
      </c>
      <c r="G35" s="4">
        <v>1099.195256425628</v>
      </c>
      <c r="H35" s="4">
        <v>1093.8980044134771</v>
      </c>
      <c r="I35" s="4">
        <v>1096.2048011209465</v>
      </c>
      <c r="J35" s="4">
        <v>1098.4545735818283</v>
      </c>
      <c r="K35" s="4">
        <v>1100.6482328826814</v>
      </c>
      <c r="L35" s="4">
        <v>1102.7866708040922</v>
      </c>
      <c r="M35" s="4">
        <v>1104.8707603293497</v>
      </c>
      <c r="N35" s="4">
        <v>1107.3843160517149</v>
      </c>
      <c r="O35" s="4">
        <v>1109.8506122425786</v>
      </c>
      <c r="P35" s="4">
        <v>1112.2703410533436</v>
      </c>
      <c r="Q35" s="4">
        <v>1114.6441811849727</v>
      </c>
      <c r="R35" s="4">
        <v>1116.9727982131328</v>
      </c>
      <c r="S35" s="4">
        <v>1120.7758893325567</v>
      </c>
      <c r="T35" s="4">
        <v>1124.547584475062</v>
      </c>
      <c r="U35" s="4">
        <v>1128.2882923218206</v>
      </c>
      <c r="V35" s="4">
        <v>1131.9984144915852</v>
      </c>
      <c r="W35" s="4">
        <v>1135.6783456925839</v>
      </c>
      <c r="X35" s="4">
        <v>1137.5847212709043</v>
      </c>
      <c r="Y35" s="4">
        <v>1139.4534592021548</v>
      </c>
      <c r="Z35" s="4">
        <v>1141.2849888643277</v>
      </c>
      <c r="AA35" s="4">
        <v>1143.0797331289111</v>
      </c>
      <c r="AB35" s="4">
        <v>1144.8381084836769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1119.1011198341841</v>
      </c>
      <c r="D36" s="4">
        <v>1114.3424732741246</v>
      </c>
      <c r="E36" s="4">
        <v>1109.4362862240018</v>
      </c>
      <c r="F36" s="4">
        <v>1104.3860775320095</v>
      </c>
      <c r="G36" s="4">
        <v>1099.195256425628</v>
      </c>
      <c r="H36" s="4">
        <v>1093.8980044134771</v>
      </c>
      <c r="I36" s="4">
        <v>1096.2048011209465</v>
      </c>
      <c r="J36" s="4">
        <v>1098.4545735818283</v>
      </c>
      <c r="K36" s="4">
        <v>1100.6482328826814</v>
      </c>
      <c r="L36" s="4">
        <v>1102.7866708040922</v>
      </c>
      <c r="M36" s="4">
        <v>1104.8707603293497</v>
      </c>
      <c r="N36" s="4">
        <v>1107.3843160517149</v>
      </c>
      <c r="O36" s="4">
        <v>1109.8506122425786</v>
      </c>
      <c r="P36" s="4">
        <v>1112.2703410533436</v>
      </c>
      <c r="Q36" s="4">
        <v>1114.6441811849727</v>
      </c>
      <c r="R36" s="4">
        <v>1116.9727982131328</v>
      </c>
      <c r="S36" s="4">
        <v>1120.7758893325567</v>
      </c>
      <c r="T36" s="4">
        <v>1124.547584475062</v>
      </c>
      <c r="U36" s="4">
        <v>1128.2882923218206</v>
      </c>
      <c r="V36" s="4">
        <v>1131.9984144915852</v>
      </c>
      <c r="W36" s="4">
        <v>1135.6783456925839</v>
      </c>
      <c r="X36" s="4">
        <v>1137.5847212709043</v>
      </c>
      <c r="Y36" s="4">
        <v>1139.4534592021548</v>
      </c>
      <c r="Z36" s="4">
        <v>1141.2849888643277</v>
      </c>
      <c r="AA36" s="4">
        <v>1143.0797331289111</v>
      </c>
      <c r="AB36" s="4">
        <v>1144.8381084836769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1119.1011198341841</v>
      </c>
      <c r="D37" s="4">
        <v>1114.3424732741246</v>
      </c>
      <c r="E37" s="4">
        <v>1109.4362862240018</v>
      </c>
      <c r="F37" s="4">
        <v>1104.3860775320095</v>
      </c>
      <c r="G37" s="4">
        <v>1099.195256425628</v>
      </c>
      <c r="H37" s="4">
        <v>1093.8980044134771</v>
      </c>
      <c r="I37" s="4">
        <v>1096.2048011209465</v>
      </c>
      <c r="J37" s="4">
        <v>1098.4545735818283</v>
      </c>
      <c r="K37" s="4">
        <v>1100.6482328826814</v>
      </c>
      <c r="L37" s="4">
        <v>1102.7866708040922</v>
      </c>
      <c r="M37" s="4">
        <v>1104.8707603293497</v>
      </c>
      <c r="N37" s="4">
        <v>1107.3843160517149</v>
      </c>
      <c r="O37" s="4">
        <v>1109.8506122425786</v>
      </c>
      <c r="P37" s="4">
        <v>1112.2703410533436</v>
      </c>
      <c r="Q37" s="4">
        <v>1114.6441811849727</v>
      </c>
      <c r="R37" s="4">
        <v>1116.9727982131328</v>
      </c>
      <c r="S37" s="4">
        <v>1120.7758893325567</v>
      </c>
      <c r="T37" s="4">
        <v>1124.547584475062</v>
      </c>
      <c r="U37" s="4">
        <v>1128.2882923218206</v>
      </c>
      <c r="V37" s="4">
        <v>1131.9984144915852</v>
      </c>
      <c r="W37" s="4">
        <v>1135.6783456925839</v>
      </c>
      <c r="X37" s="4">
        <v>1137.5847212709043</v>
      </c>
      <c r="Y37" s="4">
        <v>1139.4534592021548</v>
      </c>
      <c r="Z37" s="4">
        <v>1141.2849888643277</v>
      </c>
      <c r="AA37" s="4">
        <v>1143.0797331289111</v>
      </c>
      <c r="AB37" s="4">
        <v>1144.8381084836769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1119.1011198341841</v>
      </c>
      <c r="D38" s="4">
        <v>1114.3424732741246</v>
      </c>
      <c r="E38" s="4">
        <v>1109.4362862240018</v>
      </c>
      <c r="F38" s="4">
        <v>1104.3860775320095</v>
      </c>
      <c r="G38" s="4">
        <v>1099.195256425628</v>
      </c>
      <c r="H38" s="4">
        <v>1093.8980044134771</v>
      </c>
      <c r="I38" s="4">
        <v>1096.2048011209465</v>
      </c>
      <c r="J38" s="4">
        <v>1098.4545735818283</v>
      </c>
      <c r="K38" s="4">
        <v>1100.6482328826814</v>
      </c>
      <c r="L38" s="4">
        <v>1102.7866708040922</v>
      </c>
      <c r="M38" s="4">
        <v>1104.8707603293497</v>
      </c>
      <c r="N38" s="4">
        <v>1107.3843160517149</v>
      </c>
      <c r="O38" s="4">
        <v>1109.8506122425786</v>
      </c>
      <c r="P38" s="4">
        <v>1112.2703410533436</v>
      </c>
      <c r="Q38" s="4">
        <v>1114.6441811849727</v>
      </c>
      <c r="R38" s="4">
        <v>1116.9727982131328</v>
      </c>
      <c r="S38" s="4">
        <v>1120.7758893325567</v>
      </c>
      <c r="T38" s="4">
        <v>1124.547584475062</v>
      </c>
      <c r="U38" s="4">
        <v>1128.2882923218206</v>
      </c>
      <c r="V38" s="4">
        <v>1131.9984144915852</v>
      </c>
      <c r="W38" s="4">
        <v>1135.6783456925839</v>
      </c>
      <c r="X38" s="4">
        <v>1137.5847212709043</v>
      </c>
      <c r="Y38" s="4">
        <v>1139.4534592021548</v>
      </c>
      <c r="Z38" s="4">
        <v>1141.2849888643277</v>
      </c>
      <c r="AA38" s="4">
        <v>1143.0797331289111</v>
      </c>
      <c r="AB38" s="4">
        <v>1144.8381084836769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1119.1011198341841</v>
      </c>
      <c r="D39" s="4">
        <v>1114.3424732741246</v>
      </c>
      <c r="E39" s="4">
        <v>1109.4362862240018</v>
      </c>
      <c r="F39" s="4">
        <v>1104.3860775320095</v>
      </c>
      <c r="G39" s="4">
        <v>1099.195256425628</v>
      </c>
      <c r="H39" s="4">
        <v>1093.8980044134771</v>
      </c>
      <c r="I39" s="4">
        <v>1096.2048011209465</v>
      </c>
      <c r="J39" s="4">
        <v>1098.4545735818283</v>
      </c>
      <c r="K39" s="4">
        <v>1100.6482328826814</v>
      </c>
      <c r="L39" s="4">
        <v>1102.7866708040922</v>
      </c>
      <c r="M39" s="4">
        <v>1104.8707603293497</v>
      </c>
      <c r="N39" s="4">
        <v>1107.3843160517149</v>
      </c>
      <c r="O39" s="4">
        <v>1109.8506122425786</v>
      </c>
      <c r="P39" s="4">
        <v>1112.2703410533436</v>
      </c>
      <c r="Q39" s="4">
        <v>1114.6441811849727</v>
      </c>
      <c r="R39" s="4">
        <v>1116.9727982131328</v>
      </c>
      <c r="S39" s="4">
        <v>1120.7758893325567</v>
      </c>
      <c r="T39" s="4">
        <v>1124.547584475062</v>
      </c>
      <c r="U39" s="4">
        <v>1128.2882923218206</v>
      </c>
      <c r="V39" s="4">
        <v>1131.9984144915852</v>
      </c>
      <c r="W39" s="4">
        <v>1135.6783456925839</v>
      </c>
      <c r="X39" s="4">
        <v>1137.5847212709043</v>
      </c>
      <c r="Y39" s="4">
        <v>1139.4534592021548</v>
      </c>
      <c r="Z39" s="4">
        <v>1141.2849888643277</v>
      </c>
      <c r="AA39" s="4">
        <v>1143.0797331289111</v>
      </c>
      <c r="AB39" s="4">
        <v>1144.8381084836769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1119.1011198341841</v>
      </c>
      <c r="D40" s="4">
        <v>1114.3424732741246</v>
      </c>
      <c r="E40" s="4">
        <v>1109.4362862240018</v>
      </c>
      <c r="F40" s="4">
        <v>1104.3860775320095</v>
      </c>
      <c r="G40" s="4">
        <v>1099.195256425628</v>
      </c>
      <c r="H40" s="4">
        <v>1093.8980044134771</v>
      </c>
      <c r="I40" s="4">
        <v>1096.2048011209465</v>
      </c>
      <c r="J40" s="4">
        <v>1098.4545735818283</v>
      </c>
      <c r="K40" s="4">
        <v>1100.6482328826814</v>
      </c>
      <c r="L40" s="4">
        <v>1102.7866708040922</v>
      </c>
      <c r="M40" s="4">
        <v>1104.8707603293497</v>
      </c>
      <c r="N40" s="4">
        <v>1107.3843160517149</v>
      </c>
      <c r="O40" s="4">
        <v>1109.8506122425786</v>
      </c>
      <c r="P40" s="4">
        <v>1112.2703410533436</v>
      </c>
      <c r="Q40" s="4">
        <v>1114.6441811849727</v>
      </c>
      <c r="R40" s="4">
        <v>1116.9727982131328</v>
      </c>
      <c r="S40" s="4">
        <v>1120.7758893325567</v>
      </c>
      <c r="T40" s="4">
        <v>1124.547584475062</v>
      </c>
      <c r="U40" s="4">
        <v>1128.2882923218206</v>
      </c>
      <c r="V40" s="4">
        <v>1131.9984144915852</v>
      </c>
      <c r="W40" s="4">
        <v>1135.6783456925839</v>
      </c>
      <c r="X40" s="4">
        <v>1137.5847212709043</v>
      </c>
      <c r="Y40" s="4">
        <v>1139.4534592021548</v>
      </c>
      <c r="Z40" s="4">
        <v>1141.2849888643277</v>
      </c>
      <c r="AA40" s="4">
        <v>1143.0797331289111</v>
      </c>
      <c r="AB40" s="4">
        <v>1144.8381084836769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1119.1011198341841</v>
      </c>
      <c r="D41" s="4">
        <v>1114.3424732741246</v>
      </c>
      <c r="E41" s="4">
        <v>1109.4362862240018</v>
      </c>
      <c r="F41" s="4">
        <v>1104.3860775320095</v>
      </c>
      <c r="G41" s="4">
        <v>1099.195256425628</v>
      </c>
      <c r="H41" s="4">
        <v>1093.8980044134771</v>
      </c>
      <c r="I41" s="4">
        <v>1096.2048011209465</v>
      </c>
      <c r="J41" s="4">
        <v>1098.4545735818283</v>
      </c>
      <c r="K41" s="4">
        <v>1100.6482328826814</v>
      </c>
      <c r="L41" s="4">
        <v>1102.7866708040922</v>
      </c>
      <c r="M41" s="4">
        <v>1104.8707603293497</v>
      </c>
      <c r="N41" s="4">
        <v>1107.3843160517149</v>
      </c>
      <c r="O41" s="4">
        <v>1109.8506122425786</v>
      </c>
      <c r="P41" s="4">
        <v>1112.2703410533436</v>
      </c>
      <c r="Q41" s="4">
        <v>1114.6441811849727</v>
      </c>
      <c r="R41" s="4">
        <v>1116.9727982131328</v>
      </c>
      <c r="S41" s="4">
        <v>1120.7758893325567</v>
      </c>
      <c r="T41" s="4">
        <v>1124.547584475062</v>
      </c>
      <c r="U41" s="4">
        <v>1128.2882923218206</v>
      </c>
      <c r="V41" s="4">
        <v>1131.9984144915852</v>
      </c>
      <c r="W41" s="4">
        <v>1135.6783456925839</v>
      </c>
      <c r="X41" s="4">
        <v>1137.5847212709043</v>
      </c>
      <c r="Y41" s="4">
        <v>1139.4534592021548</v>
      </c>
      <c r="Z41" s="4">
        <v>1141.2849888643277</v>
      </c>
      <c r="AA41" s="4">
        <v>1143.0797331289111</v>
      </c>
      <c r="AB41" s="4">
        <v>1144.8381084836769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1119.1011198341841</v>
      </c>
      <c r="D42" s="4">
        <v>1114.3424732741246</v>
      </c>
      <c r="E42" s="4">
        <v>1109.4362862240018</v>
      </c>
      <c r="F42" s="4">
        <v>1104.3860775320095</v>
      </c>
      <c r="G42" s="4">
        <v>1099.195256425628</v>
      </c>
      <c r="H42" s="4">
        <v>1093.8980044134771</v>
      </c>
      <c r="I42" s="4">
        <v>1096.2048011209465</v>
      </c>
      <c r="J42" s="4">
        <v>1098.4545735818283</v>
      </c>
      <c r="K42" s="4">
        <v>1100.6482328826814</v>
      </c>
      <c r="L42" s="4">
        <v>1102.7866708040922</v>
      </c>
      <c r="M42" s="4">
        <v>1104.8707603293497</v>
      </c>
      <c r="N42" s="4">
        <v>1107.3843160517149</v>
      </c>
      <c r="O42" s="4">
        <v>1109.8506122425786</v>
      </c>
      <c r="P42" s="4">
        <v>1112.2703410533436</v>
      </c>
      <c r="Q42" s="4">
        <v>1114.6441811849727</v>
      </c>
      <c r="R42" s="4">
        <v>1116.9727982131328</v>
      </c>
      <c r="S42" s="4">
        <v>1120.7758893325567</v>
      </c>
      <c r="T42" s="4">
        <v>1124.547584475062</v>
      </c>
      <c r="U42" s="4">
        <v>1128.2882923218206</v>
      </c>
      <c r="V42" s="4">
        <v>1131.9984144915852</v>
      </c>
      <c r="W42" s="4">
        <v>1135.6783456925839</v>
      </c>
      <c r="X42" s="4">
        <v>1137.5847212709043</v>
      </c>
      <c r="Y42" s="4">
        <v>1139.4534592021548</v>
      </c>
      <c r="Z42" s="4">
        <v>1141.2849888643277</v>
      </c>
      <c r="AA42" s="4">
        <v>1143.0797331289111</v>
      </c>
      <c r="AB42" s="4">
        <v>1144.8381084836769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1119.1011198341841</v>
      </c>
      <c r="D43" s="4">
        <v>1114.3424732741246</v>
      </c>
      <c r="E43" s="4">
        <v>1109.4362862240018</v>
      </c>
      <c r="F43" s="4">
        <v>1104.3860775320095</v>
      </c>
      <c r="G43" s="4">
        <v>1099.195256425628</v>
      </c>
      <c r="H43" s="4">
        <v>1093.8980044134771</v>
      </c>
      <c r="I43" s="4">
        <v>1096.2048011209465</v>
      </c>
      <c r="J43" s="4">
        <v>1098.4545735818283</v>
      </c>
      <c r="K43" s="4">
        <v>1100.6482328826814</v>
      </c>
      <c r="L43" s="4">
        <v>1102.7866708040922</v>
      </c>
      <c r="M43" s="4">
        <v>1104.8707603293497</v>
      </c>
      <c r="N43" s="4">
        <v>1107.3843160517149</v>
      </c>
      <c r="O43" s="4">
        <v>1109.8506122425786</v>
      </c>
      <c r="P43" s="4">
        <v>1112.2703410533436</v>
      </c>
      <c r="Q43" s="4">
        <v>1114.6441811849727</v>
      </c>
      <c r="R43" s="4">
        <v>1116.9727982131328</v>
      </c>
      <c r="S43" s="4">
        <v>1120.7758893325567</v>
      </c>
      <c r="T43" s="4">
        <v>1124.547584475062</v>
      </c>
      <c r="U43" s="4">
        <v>1128.2882923218206</v>
      </c>
      <c r="V43" s="4">
        <v>1131.9984144915852</v>
      </c>
      <c r="W43" s="4">
        <v>1135.6783456925839</v>
      </c>
      <c r="X43" s="4">
        <v>1137.5847212709043</v>
      </c>
      <c r="Y43" s="4">
        <v>1139.4534592021548</v>
      </c>
      <c r="Z43" s="4">
        <v>1141.2849888643277</v>
      </c>
      <c r="AA43" s="4">
        <v>1143.0797331289111</v>
      </c>
      <c r="AB43" s="4">
        <v>1144.8381084836769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1119.1011198341841</v>
      </c>
      <c r="D44" s="4">
        <v>1114.3424732741246</v>
      </c>
      <c r="E44" s="4">
        <v>1109.4362862240018</v>
      </c>
      <c r="F44" s="4">
        <v>1104.3860775320095</v>
      </c>
      <c r="G44" s="4">
        <v>1099.195256425628</v>
      </c>
      <c r="H44" s="4">
        <v>1093.8980044134771</v>
      </c>
      <c r="I44" s="4">
        <v>1096.2048011209465</v>
      </c>
      <c r="J44" s="4">
        <v>1098.4545735818283</v>
      </c>
      <c r="K44" s="4">
        <v>1100.6482328826814</v>
      </c>
      <c r="L44" s="4">
        <v>1102.7866708040922</v>
      </c>
      <c r="M44" s="4">
        <v>1104.8707603293497</v>
      </c>
      <c r="N44" s="4">
        <v>1107.3843160517149</v>
      </c>
      <c r="O44" s="4">
        <v>1109.8506122425786</v>
      </c>
      <c r="P44" s="4">
        <v>1112.2703410533436</v>
      </c>
      <c r="Q44" s="4">
        <v>1114.6441811849727</v>
      </c>
      <c r="R44" s="4">
        <v>1116.9727982131328</v>
      </c>
      <c r="S44" s="4">
        <v>1120.7758893325567</v>
      </c>
      <c r="T44" s="4">
        <v>1124.547584475062</v>
      </c>
      <c r="U44" s="4">
        <v>1128.2882923218206</v>
      </c>
      <c r="V44" s="4">
        <v>1131.9984144915852</v>
      </c>
      <c r="W44" s="4">
        <v>1135.6783456925839</v>
      </c>
      <c r="X44" s="4">
        <v>1137.5847212709043</v>
      </c>
      <c r="Y44" s="4">
        <v>1139.4534592021548</v>
      </c>
      <c r="Z44" s="4">
        <v>1141.2849888643277</v>
      </c>
      <c r="AA44" s="4">
        <v>1143.0797331289111</v>
      </c>
      <c r="AB44" s="4">
        <v>1144.8381084836769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1119.1011198341841</v>
      </c>
      <c r="D45" s="4">
        <v>1114.3424732741246</v>
      </c>
      <c r="E45" s="4">
        <v>1109.4362862240018</v>
      </c>
      <c r="F45" s="4">
        <v>1104.3860775320095</v>
      </c>
      <c r="G45" s="4">
        <v>1099.195256425628</v>
      </c>
      <c r="H45" s="4">
        <v>1093.8980044134771</v>
      </c>
      <c r="I45" s="4">
        <v>1096.2048011209465</v>
      </c>
      <c r="J45" s="4">
        <v>1098.4545735818283</v>
      </c>
      <c r="K45" s="4">
        <v>1100.6482328826814</v>
      </c>
      <c r="L45" s="4">
        <v>1102.7866708040922</v>
      </c>
      <c r="M45" s="4">
        <v>1104.8707603293497</v>
      </c>
      <c r="N45" s="4">
        <v>1107.3843160517149</v>
      </c>
      <c r="O45" s="4">
        <v>1109.8506122425786</v>
      </c>
      <c r="P45" s="4">
        <v>1112.2703410533436</v>
      </c>
      <c r="Q45" s="4">
        <v>1114.6441811849727</v>
      </c>
      <c r="R45" s="4">
        <v>1116.9727982131328</v>
      </c>
      <c r="S45" s="4">
        <v>1120.7758893325567</v>
      </c>
      <c r="T45" s="4">
        <v>1124.547584475062</v>
      </c>
      <c r="U45" s="4">
        <v>1128.2882923218206</v>
      </c>
      <c r="V45" s="4">
        <v>1131.9984144915852</v>
      </c>
      <c r="W45" s="4">
        <v>1135.6783456925839</v>
      </c>
      <c r="X45" s="4">
        <v>1137.5847212709043</v>
      </c>
      <c r="Y45" s="4">
        <v>1139.4534592021548</v>
      </c>
      <c r="Z45" s="4">
        <v>1141.2849888643277</v>
      </c>
      <c r="AA45" s="4">
        <v>1143.0797331289111</v>
      </c>
      <c r="AB45" s="4">
        <v>1144.8381084836769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1119.1011198341841</v>
      </c>
      <c r="D46" s="4">
        <v>1114.3424732741246</v>
      </c>
      <c r="E46" s="4">
        <v>1109.4362862240018</v>
      </c>
      <c r="F46" s="4">
        <v>1104.3860775320095</v>
      </c>
      <c r="G46" s="4">
        <v>1099.195256425628</v>
      </c>
      <c r="H46" s="4">
        <v>1093.8980044134771</v>
      </c>
      <c r="I46" s="4">
        <v>1096.2048011209465</v>
      </c>
      <c r="J46" s="4">
        <v>1098.4545735818283</v>
      </c>
      <c r="K46" s="4">
        <v>1100.6482328826814</v>
      </c>
      <c r="L46" s="4">
        <v>1102.7866708040922</v>
      </c>
      <c r="M46" s="4">
        <v>1104.8707603293497</v>
      </c>
      <c r="N46" s="4">
        <v>1107.3843160517149</v>
      </c>
      <c r="O46" s="4">
        <v>1109.8506122425786</v>
      </c>
      <c r="P46" s="4">
        <v>1112.2703410533436</v>
      </c>
      <c r="Q46" s="4">
        <v>1114.6441811849727</v>
      </c>
      <c r="R46" s="4">
        <v>1116.9727982131328</v>
      </c>
      <c r="S46" s="4">
        <v>1120.7758893325567</v>
      </c>
      <c r="T46" s="4">
        <v>1124.547584475062</v>
      </c>
      <c r="U46" s="4">
        <v>1128.2882923218206</v>
      </c>
      <c r="V46" s="4">
        <v>1131.9984144915852</v>
      </c>
      <c r="W46" s="4">
        <v>1135.6783456925839</v>
      </c>
      <c r="X46" s="4">
        <v>1137.5847212709043</v>
      </c>
      <c r="Y46" s="4">
        <v>1139.4534592021548</v>
      </c>
      <c r="Z46" s="4">
        <v>1141.2849888643277</v>
      </c>
      <c r="AA46" s="4">
        <v>1143.0797331289111</v>
      </c>
      <c r="AB46" s="4">
        <v>1144.8381084836769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1119.1011198341841</v>
      </c>
      <c r="D47" s="4">
        <v>1114.3424732741246</v>
      </c>
      <c r="E47" s="4">
        <v>1109.4362862240018</v>
      </c>
      <c r="F47" s="4">
        <v>1104.3860775320095</v>
      </c>
      <c r="G47" s="4">
        <v>1099.195256425628</v>
      </c>
      <c r="H47" s="4">
        <v>1093.8980044134771</v>
      </c>
      <c r="I47" s="4">
        <v>1096.2048011209465</v>
      </c>
      <c r="J47" s="4">
        <v>1098.4545735818283</v>
      </c>
      <c r="K47" s="4">
        <v>1100.6482328826814</v>
      </c>
      <c r="L47" s="4">
        <v>1102.7866708040922</v>
      </c>
      <c r="M47" s="4">
        <v>1104.8707603293497</v>
      </c>
      <c r="N47" s="4">
        <v>1107.3843160517149</v>
      </c>
      <c r="O47" s="4">
        <v>1109.8506122425786</v>
      </c>
      <c r="P47" s="4">
        <v>1112.2703410533436</v>
      </c>
      <c r="Q47" s="4">
        <v>1114.6441811849727</v>
      </c>
      <c r="R47" s="4">
        <v>1116.9727982131328</v>
      </c>
      <c r="S47" s="4">
        <v>1120.7758893325567</v>
      </c>
      <c r="T47" s="4">
        <v>1124.547584475062</v>
      </c>
      <c r="U47" s="4">
        <v>1128.2882923218206</v>
      </c>
      <c r="V47" s="4">
        <v>1131.9984144915852</v>
      </c>
      <c r="W47" s="4">
        <v>1135.6783456925839</v>
      </c>
      <c r="X47" s="4">
        <v>1137.5847212709043</v>
      </c>
      <c r="Y47" s="4">
        <v>1139.4534592021548</v>
      </c>
      <c r="Z47" s="4">
        <v>1141.2849888643277</v>
      </c>
      <c r="AA47" s="4">
        <v>1143.0797331289111</v>
      </c>
      <c r="AB47" s="4">
        <v>1144.8381084836769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1119.1011198341841</v>
      </c>
      <c r="D48" s="4">
        <v>1114.3424732741246</v>
      </c>
      <c r="E48" s="4">
        <v>1109.4362862240018</v>
      </c>
      <c r="F48" s="4">
        <v>1104.3860775320095</v>
      </c>
      <c r="G48" s="4">
        <v>1099.195256425628</v>
      </c>
      <c r="H48" s="4">
        <v>1093.8980044134771</v>
      </c>
      <c r="I48" s="4">
        <v>1096.2048011209465</v>
      </c>
      <c r="J48" s="4">
        <v>1098.4545735818283</v>
      </c>
      <c r="K48" s="4">
        <v>1100.6482328826814</v>
      </c>
      <c r="L48" s="4">
        <v>1102.7866708040922</v>
      </c>
      <c r="M48" s="4">
        <v>1104.8707603293497</v>
      </c>
      <c r="N48" s="4">
        <v>1107.3843160517149</v>
      </c>
      <c r="O48" s="4">
        <v>1109.8506122425786</v>
      </c>
      <c r="P48" s="4">
        <v>1112.2703410533436</v>
      </c>
      <c r="Q48" s="4">
        <v>1114.6441811849727</v>
      </c>
      <c r="R48" s="4">
        <v>1116.9727982131328</v>
      </c>
      <c r="S48" s="4">
        <v>1120.7758893325567</v>
      </c>
      <c r="T48" s="4">
        <v>1124.547584475062</v>
      </c>
      <c r="U48" s="4">
        <v>1128.2882923218206</v>
      </c>
      <c r="V48" s="4">
        <v>1131.9984144915852</v>
      </c>
      <c r="W48" s="4">
        <v>1135.6783456925839</v>
      </c>
      <c r="X48" s="4">
        <v>1137.5847212709043</v>
      </c>
      <c r="Y48" s="4">
        <v>1139.4534592021548</v>
      </c>
      <c r="Z48" s="4">
        <v>1141.2849888643277</v>
      </c>
      <c r="AA48" s="4">
        <v>1143.0797331289111</v>
      </c>
      <c r="AB48" s="4">
        <v>1144.8381084836769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1119.1011198341841</v>
      </c>
      <c r="D49" s="4">
        <v>1114.3424732741246</v>
      </c>
      <c r="E49" s="4">
        <v>1109.4362862240018</v>
      </c>
      <c r="F49" s="4">
        <v>1104.3860775320095</v>
      </c>
      <c r="G49" s="4">
        <v>1099.195256425628</v>
      </c>
      <c r="H49" s="4">
        <v>1093.8980044134771</v>
      </c>
      <c r="I49" s="4">
        <v>1096.2048011209465</v>
      </c>
      <c r="J49" s="4">
        <v>1098.4545735818283</v>
      </c>
      <c r="K49" s="4">
        <v>1100.6482328826814</v>
      </c>
      <c r="L49" s="4">
        <v>1102.7866708040922</v>
      </c>
      <c r="M49" s="4">
        <v>1104.8707603293497</v>
      </c>
      <c r="N49" s="4">
        <v>1107.3843160517149</v>
      </c>
      <c r="O49" s="4">
        <v>1109.8506122425786</v>
      </c>
      <c r="P49" s="4">
        <v>1112.2703410533436</v>
      </c>
      <c r="Q49" s="4">
        <v>1114.6441811849727</v>
      </c>
      <c r="R49" s="4">
        <v>1116.9727982131328</v>
      </c>
      <c r="S49" s="4">
        <v>1120.7758893325567</v>
      </c>
      <c r="T49" s="4">
        <v>1124.547584475062</v>
      </c>
      <c r="U49" s="4">
        <v>1128.2882923218206</v>
      </c>
      <c r="V49" s="4">
        <v>1131.9984144915852</v>
      </c>
      <c r="W49" s="4">
        <v>1135.6783456925839</v>
      </c>
      <c r="X49" s="4">
        <v>1137.5847212709043</v>
      </c>
      <c r="Y49" s="4">
        <v>1139.4534592021548</v>
      </c>
      <c r="Z49" s="4">
        <v>1141.2849888643277</v>
      </c>
      <c r="AA49" s="4">
        <v>1143.0797331289111</v>
      </c>
      <c r="AB49" s="4">
        <v>1144.8381084836769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1119.1011198341841</v>
      </c>
      <c r="D50" s="4">
        <v>1114.3424732741246</v>
      </c>
      <c r="E50" s="4">
        <v>1109.4362862240018</v>
      </c>
      <c r="F50" s="4">
        <v>1104.3860775320095</v>
      </c>
      <c r="G50" s="4">
        <v>1099.195256425628</v>
      </c>
      <c r="H50" s="4">
        <v>1093.8980044134771</v>
      </c>
      <c r="I50" s="4">
        <v>1096.2048011209465</v>
      </c>
      <c r="J50" s="4">
        <v>1098.4545735818283</v>
      </c>
      <c r="K50" s="4">
        <v>1100.6482328826814</v>
      </c>
      <c r="L50" s="4">
        <v>1102.7866708040922</v>
      </c>
      <c r="M50" s="4">
        <v>1104.8707603293497</v>
      </c>
      <c r="N50" s="4">
        <v>1107.3843160517149</v>
      </c>
      <c r="O50" s="4">
        <v>1109.8506122425786</v>
      </c>
      <c r="P50" s="4">
        <v>1112.2703410533436</v>
      </c>
      <c r="Q50" s="4">
        <v>1114.6441811849727</v>
      </c>
      <c r="R50" s="4">
        <v>1116.9727982131328</v>
      </c>
      <c r="S50" s="4">
        <v>1120.7758893325567</v>
      </c>
      <c r="T50" s="4">
        <v>1124.547584475062</v>
      </c>
      <c r="U50" s="4">
        <v>1128.2882923218206</v>
      </c>
      <c r="V50" s="4">
        <v>1131.9984144915852</v>
      </c>
      <c r="W50" s="4">
        <v>1135.6783456925839</v>
      </c>
      <c r="X50" s="4">
        <v>1137.5847212709043</v>
      </c>
      <c r="Y50" s="4">
        <v>1139.4534592021548</v>
      </c>
      <c r="Z50" s="4">
        <v>1141.2849888643277</v>
      </c>
      <c r="AA50" s="4">
        <v>1143.0797331289111</v>
      </c>
      <c r="AB50" s="4">
        <v>1144.8381084836769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1119.1011198341841</v>
      </c>
      <c r="D51" s="4">
        <v>1114.3424732741246</v>
      </c>
      <c r="E51" s="4">
        <v>1109.4362862240018</v>
      </c>
      <c r="F51" s="4">
        <v>1104.3860775320095</v>
      </c>
      <c r="G51" s="4">
        <v>1099.195256425628</v>
      </c>
      <c r="H51" s="4">
        <v>1093.8980044134771</v>
      </c>
      <c r="I51" s="4">
        <v>1096.2048011209465</v>
      </c>
      <c r="J51" s="4">
        <v>1098.4545735818283</v>
      </c>
      <c r="K51" s="4">
        <v>1100.6482328826814</v>
      </c>
      <c r="L51" s="4">
        <v>1102.7866708040922</v>
      </c>
      <c r="M51" s="4">
        <v>1104.8707603293497</v>
      </c>
      <c r="N51" s="4">
        <v>1107.3843160517149</v>
      </c>
      <c r="O51" s="4">
        <v>1109.8506122425786</v>
      </c>
      <c r="P51" s="4">
        <v>1112.2703410533436</v>
      </c>
      <c r="Q51" s="4">
        <v>1114.6441811849727</v>
      </c>
      <c r="R51" s="4">
        <v>1116.9727982131328</v>
      </c>
      <c r="S51" s="4">
        <v>1120.7758893325567</v>
      </c>
      <c r="T51" s="4">
        <v>1124.547584475062</v>
      </c>
      <c r="U51" s="4">
        <v>1128.2882923218206</v>
      </c>
      <c r="V51" s="4">
        <v>1131.9984144915852</v>
      </c>
      <c r="W51" s="4">
        <v>1135.6783456925839</v>
      </c>
      <c r="X51" s="4">
        <v>1137.5847212709043</v>
      </c>
      <c r="Y51" s="4">
        <v>1139.4534592021548</v>
      </c>
      <c r="Z51" s="4">
        <v>1141.2849888643277</v>
      </c>
      <c r="AA51" s="4">
        <v>1143.0797331289111</v>
      </c>
      <c r="AB51" s="4">
        <v>1144.8381084836769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1119.1011198341841</v>
      </c>
      <c r="D52" s="4">
        <v>1114.3424732741246</v>
      </c>
      <c r="E52" s="4">
        <v>1109.4362862240018</v>
      </c>
      <c r="F52" s="4">
        <v>1104.3860775320095</v>
      </c>
      <c r="G52" s="4">
        <v>1099.195256425628</v>
      </c>
      <c r="H52" s="4">
        <v>1093.8980044134771</v>
      </c>
      <c r="I52" s="4">
        <v>1096.2048011209465</v>
      </c>
      <c r="J52" s="4">
        <v>1098.4545735818283</v>
      </c>
      <c r="K52" s="4">
        <v>1100.6482328826814</v>
      </c>
      <c r="L52" s="4">
        <v>1102.7866708040922</v>
      </c>
      <c r="M52" s="4">
        <v>1104.8707603293497</v>
      </c>
      <c r="N52" s="4">
        <v>1107.3843160517149</v>
      </c>
      <c r="O52" s="4">
        <v>1109.8506122425786</v>
      </c>
      <c r="P52" s="4">
        <v>1112.2703410533436</v>
      </c>
      <c r="Q52" s="4">
        <v>1114.6441811849727</v>
      </c>
      <c r="R52" s="4">
        <v>1116.9727982131328</v>
      </c>
      <c r="S52" s="4">
        <v>1120.7758893325567</v>
      </c>
      <c r="T52" s="4">
        <v>1124.547584475062</v>
      </c>
      <c r="U52" s="4">
        <v>1128.2882923218206</v>
      </c>
      <c r="V52" s="4">
        <v>1131.9984144915852</v>
      </c>
      <c r="W52" s="4">
        <v>1135.6783456925839</v>
      </c>
      <c r="X52" s="4">
        <v>1137.5847212709043</v>
      </c>
      <c r="Y52" s="4">
        <v>1139.4534592021548</v>
      </c>
      <c r="Z52" s="4">
        <v>1141.2849888643277</v>
      </c>
      <c r="AA52" s="4">
        <v>1143.0797331289111</v>
      </c>
      <c r="AB52" s="4">
        <v>1144.8381084836769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1119.1011198341841</v>
      </c>
      <c r="D53" s="4">
        <v>1114.3424732741246</v>
      </c>
      <c r="E53" s="4">
        <v>1109.4362862240018</v>
      </c>
      <c r="F53" s="4">
        <v>1104.3860775320095</v>
      </c>
      <c r="G53" s="4">
        <v>1099.195256425628</v>
      </c>
      <c r="H53" s="4">
        <v>1093.8980044134771</v>
      </c>
      <c r="I53" s="4">
        <v>1096.2048011209465</v>
      </c>
      <c r="J53" s="4">
        <v>1098.4545735818283</v>
      </c>
      <c r="K53" s="4">
        <v>1100.6482328826814</v>
      </c>
      <c r="L53" s="4">
        <v>1102.7866708040922</v>
      </c>
      <c r="M53" s="4">
        <v>1104.8707603293497</v>
      </c>
      <c r="N53" s="4">
        <v>1107.3843160517149</v>
      </c>
      <c r="O53" s="4">
        <v>1109.8506122425786</v>
      </c>
      <c r="P53" s="4">
        <v>1112.2703410533436</v>
      </c>
      <c r="Q53" s="4">
        <v>1114.6441811849727</v>
      </c>
      <c r="R53" s="4">
        <v>1116.9727982131328</v>
      </c>
      <c r="S53" s="4">
        <v>1120.7758893325567</v>
      </c>
      <c r="T53" s="4">
        <v>1124.547584475062</v>
      </c>
      <c r="U53" s="4">
        <v>1128.2882923218206</v>
      </c>
      <c r="V53" s="4">
        <v>1131.9984144915852</v>
      </c>
      <c r="W53" s="4">
        <v>1135.6783456925839</v>
      </c>
      <c r="X53" s="4">
        <v>1137.5847212709043</v>
      </c>
      <c r="Y53" s="4">
        <v>1139.4534592021548</v>
      </c>
      <c r="Z53" s="4">
        <v>1141.2849888643277</v>
      </c>
      <c r="AA53" s="4">
        <v>1143.0797331289111</v>
      </c>
      <c r="AB53" s="4">
        <v>1144.8381084836769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1119.1011198341841</v>
      </c>
      <c r="D54" s="4">
        <v>1114.3424732741246</v>
      </c>
      <c r="E54" s="4">
        <v>1109.4362862240018</v>
      </c>
      <c r="F54" s="4">
        <v>1104.3860775320095</v>
      </c>
      <c r="G54" s="4">
        <v>1099.195256425628</v>
      </c>
      <c r="H54" s="4">
        <v>1093.8980044134771</v>
      </c>
      <c r="I54" s="4">
        <v>1096.2048011209465</v>
      </c>
      <c r="J54" s="4">
        <v>1098.4545735818283</v>
      </c>
      <c r="K54" s="4">
        <v>1100.6482328826814</v>
      </c>
      <c r="L54" s="4">
        <v>1102.7866708040922</v>
      </c>
      <c r="M54" s="4">
        <v>1104.8707603293497</v>
      </c>
      <c r="N54" s="4">
        <v>1107.3843160517149</v>
      </c>
      <c r="O54" s="4">
        <v>1109.8506122425786</v>
      </c>
      <c r="P54" s="4">
        <v>1112.2703410533436</v>
      </c>
      <c r="Q54" s="4">
        <v>1114.6441811849727</v>
      </c>
      <c r="R54" s="4">
        <v>1116.9727982131328</v>
      </c>
      <c r="S54" s="4">
        <v>1120.7758893325567</v>
      </c>
      <c r="T54" s="4">
        <v>1124.547584475062</v>
      </c>
      <c r="U54" s="4">
        <v>1128.2882923218206</v>
      </c>
      <c r="V54" s="4">
        <v>1131.9984144915852</v>
      </c>
      <c r="W54" s="4">
        <v>1135.6783456925839</v>
      </c>
      <c r="X54" s="4">
        <v>1137.5847212709043</v>
      </c>
      <c r="Y54" s="4">
        <v>1139.4534592021548</v>
      </c>
      <c r="Z54" s="4">
        <v>1141.2849888643277</v>
      </c>
      <c r="AA54" s="4">
        <v>1143.0797331289111</v>
      </c>
      <c r="AB54" s="4">
        <v>1144.8381084836769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1119.1011198341841</v>
      </c>
      <c r="D55" s="4">
        <v>1114.3424732741246</v>
      </c>
      <c r="E55" s="4">
        <v>1109.4362862240018</v>
      </c>
      <c r="F55" s="4">
        <v>1104.3860775320095</v>
      </c>
      <c r="G55" s="4">
        <v>1099.195256425628</v>
      </c>
      <c r="H55" s="4">
        <v>1093.8980044134771</v>
      </c>
      <c r="I55" s="4">
        <v>1096.2048011209465</v>
      </c>
      <c r="J55" s="4">
        <v>1098.4545735818283</v>
      </c>
      <c r="K55" s="4">
        <v>1100.6482328826814</v>
      </c>
      <c r="L55" s="4">
        <v>1102.7866708040922</v>
      </c>
      <c r="M55" s="4">
        <v>1104.8707603293497</v>
      </c>
      <c r="N55" s="4">
        <v>1107.3843160517149</v>
      </c>
      <c r="O55" s="4">
        <v>1109.8506122425786</v>
      </c>
      <c r="P55" s="4">
        <v>1112.2703410533436</v>
      </c>
      <c r="Q55" s="4">
        <v>1114.6441811849727</v>
      </c>
      <c r="R55" s="4">
        <v>1116.9727982131328</v>
      </c>
      <c r="S55" s="4">
        <v>1120.7758893325567</v>
      </c>
      <c r="T55" s="4">
        <v>1124.547584475062</v>
      </c>
      <c r="U55" s="4">
        <v>1128.2882923218206</v>
      </c>
      <c r="V55" s="4">
        <v>1131.9984144915852</v>
      </c>
      <c r="W55" s="4">
        <v>1135.6783456925839</v>
      </c>
      <c r="X55" s="4">
        <v>1137.5847212709043</v>
      </c>
      <c r="Y55" s="4">
        <v>1139.4534592021548</v>
      </c>
      <c r="Z55" s="4">
        <v>1141.2849888643277</v>
      </c>
      <c r="AA55" s="4">
        <v>1143.0797331289111</v>
      </c>
      <c r="AB55" s="4">
        <v>1144.8381084836769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1119.1011198341841</v>
      </c>
      <c r="D56" s="4">
        <v>1114.3424732741246</v>
      </c>
      <c r="E56" s="4">
        <v>1109.4362862240018</v>
      </c>
      <c r="F56" s="4">
        <v>1104.3860775320095</v>
      </c>
      <c r="G56" s="4">
        <v>1099.195256425628</v>
      </c>
      <c r="H56" s="4">
        <v>1093.8980044134771</v>
      </c>
      <c r="I56" s="4">
        <v>1096.2048011209465</v>
      </c>
      <c r="J56" s="4">
        <v>1098.4545735818283</v>
      </c>
      <c r="K56" s="4">
        <v>1100.6482328826814</v>
      </c>
      <c r="L56" s="4">
        <v>1102.7866708040922</v>
      </c>
      <c r="M56" s="4">
        <v>1104.8707603293497</v>
      </c>
      <c r="N56" s="4">
        <v>1107.3843160517149</v>
      </c>
      <c r="O56" s="4">
        <v>1109.8506122425786</v>
      </c>
      <c r="P56" s="4">
        <v>1112.2703410533436</v>
      </c>
      <c r="Q56" s="4">
        <v>1114.6441811849727</v>
      </c>
      <c r="R56" s="4">
        <v>1116.9727982131328</v>
      </c>
      <c r="S56" s="4">
        <v>1120.7758893325567</v>
      </c>
      <c r="T56" s="4">
        <v>1124.547584475062</v>
      </c>
      <c r="U56" s="4">
        <v>1128.2882923218206</v>
      </c>
      <c r="V56" s="4">
        <v>1131.9984144915852</v>
      </c>
      <c r="W56" s="4">
        <v>1135.6783456925839</v>
      </c>
      <c r="X56" s="4">
        <v>1137.5847212709043</v>
      </c>
      <c r="Y56" s="4">
        <v>1139.4534592021548</v>
      </c>
      <c r="Z56" s="4">
        <v>1141.2849888643277</v>
      </c>
      <c r="AA56" s="4">
        <v>1143.0797331289111</v>
      </c>
      <c r="AB56" s="4">
        <v>1144.8381084836769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1119.1011198341841</v>
      </c>
      <c r="D57" s="4">
        <v>1114.3424732741246</v>
      </c>
      <c r="E57" s="4">
        <v>1109.4362862240018</v>
      </c>
      <c r="F57" s="4">
        <v>1104.3860775320095</v>
      </c>
      <c r="G57" s="4">
        <v>1099.195256425628</v>
      </c>
      <c r="H57" s="4">
        <v>1093.8980044134771</v>
      </c>
      <c r="I57" s="4">
        <v>1096.2048011209465</v>
      </c>
      <c r="J57" s="4">
        <v>1098.4545735818283</v>
      </c>
      <c r="K57" s="4">
        <v>1100.6482328826814</v>
      </c>
      <c r="L57" s="4">
        <v>1102.7866708040922</v>
      </c>
      <c r="M57" s="4">
        <v>1104.8707603293497</v>
      </c>
      <c r="N57" s="4">
        <v>1107.3843160517149</v>
      </c>
      <c r="O57" s="4">
        <v>1109.8506122425786</v>
      </c>
      <c r="P57" s="4">
        <v>1112.2703410533436</v>
      </c>
      <c r="Q57" s="4">
        <v>1114.6441811849727</v>
      </c>
      <c r="R57" s="4">
        <v>1116.9727982131328</v>
      </c>
      <c r="S57" s="4">
        <v>1120.7758893325567</v>
      </c>
      <c r="T57" s="4">
        <v>1124.547584475062</v>
      </c>
      <c r="U57" s="4">
        <v>1128.2882923218206</v>
      </c>
      <c r="V57" s="4">
        <v>1131.9984144915852</v>
      </c>
      <c r="W57" s="4">
        <v>1135.6783456925839</v>
      </c>
      <c r="X57" s="4">
        <v>1137.5847212709043</v>
      </c>
      <c r="Y57" s="4">
        <v>1139.4534592021548</v>
      </c>
      <c r="Z57" s="4">
        <v>1141.2849888643277</v>
      </c>
      <c r="AA57" s="4">
        <v>1143.0797331289111</v>
      </c>
      <c r="AB57" s="4">
        <v>1144.8381084836769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1119.1011198341841</v>
      </c>
      <c r="D58" s="4">
        <v>1114.3424732741246</v>
      </c>
      <c r="E58" s="4">
        <v>1109.4362862240018</v>
      </c>
      <c r="F58" s="4">
        <v>1104.3860775320095</v>
      </c>
      <c r="G58" s="4">
        <v>1099.195256425628</v>
      </c>
      <c r="H58" s="4">
        <v>1093.8980044134771</v>
      </c>
      <c r="I58" s="4">
        <v>1096.2048011209465</v>
      </c>
      <c r="J58" s="4">
        <v>1098.4545735818283</v>
      </c>
      <c r="K58" s="4">
        <v>1100.6482328826814</v>
      </c>
      <c r="L58" s="4">
        <v>1102.7866708040922</v>
      </c>
      <c r="M58" s="4">
        <v>1104.8707603293497</v>
      </c>
      <c r="N58" s="4">
        <v>1107.3843160517149</v>
      </c>
      <c r="O58" s="4">
        <v>1109.8506122425786</v>
      </c>
      <c r="P58" s="4">
        <v>1112.2703410533436</v>
      </c>
      <c r="Q58" s="4">
        <v>1114.6441811849727</v>
      </c>
      <c r="R58" s="4">
        <v>1116.9727982131328</v>
      </c>
      <c r="S58" s="4">
        <v>1120.7758893325567</v>
      </c>
      <c r="T58" s="4">
        <v>1124.547584475062</v>
      </c>
      <c r="U58" s="4">
        <v>1128.2882923218206</v>
      </c>
      <c r="V58" s="4">
        <v>1131.9984144915852</v>
      </c>
      <c r="W58" s="4">
        <v>1135.6783456925839</v>
      </c>
      <c r="X58" s="4">
        <v>1137.5847212709043</v>
      </c>
      <c r="Y58" s="4">
        <v>1139.4534592021548</v>
      </c>
      <c r="Z58" s="4">
        <v>1141.2849888643277</v>
      </c>
      <c r="AA58" s="4">
        <v>1143.0797331289111</v>
      </c>
      <c r="AB58" s="4">
        <v>1144.8381084836769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1119.1011198341841</v>
      </c>
      <c r="D59" s="4">
        <v>1114.3424732741246</v>
      </c>
      <c r="E59" s="4">
        <v>1109.4362862240018</v>
      </c>
      <c r="F59" s="4">
        <v>1104.3860775320095</v>
      </c>
      <c r="G59" s="4">
        <v>1099.195256425628</v>
      </c>
      <c r="H59" s="4">
        <v>1093.8980044134771</v>
      </c>
      <c r="I59" s="4">
        <v>1096.2048011209465</v>
      </c>
      <c r="J59" s="4">
        <v>1098.4545735818283</v>
      </c>
      <c r="K59" s="4">
        <v>1100.6482328826814</v>
      </c>
      <c r="L59" s="4">
        <v>1102.7866708040922</v>
      </c>
      <c r="M59" s="4">
        <v>1104.8707603293497</v>
      </c>
      <c r="N59" s="4">
        <v>1107.3843160517149</v>
      </c>
      <c r="O59" s="4">
        <v>1109.8506122425786</v>
      </c>
      <c r="P59" s="4">
        <v>1112.2703410533436</v>
      </c>
      <c r="Q59" s="4">
        <v>1114.6441811849727</v>
      </c>
      <c r="R59" s="4">
        <v>1116.9727982131328</v>
      </c>
      <c r="S59" s="4">
        <v>1120.7758893325567</v>
      </c>
      <c r="T59" s="4">
        <v>1124.547584475062</v>
      </c>
      <c r="U59" s="4">
        <v>1128.2882923218206</v>
      </c>
      <c r="V59" s="4">
        <v>1131.9984144915852</v>
      </c>
      <c r="W59" s="4">
        <v>1135.6783456925839</v>
      </c>
      <c r="X59" s="4">
        <v>1137.5847212709043</v>
      </c>
      <c r="Y59" s="4">
        <v>1139.4534592021548</v>
      </c>
      <c r="Z59" s="4">
        <v>1141.2849888643277</v>
      </c>
      <c r="AA59" s="4">
        <v>1143.0797331289111</v>
      </c>
      <c r="AB59" s="4">
        <v>1144.8381084836769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1119.1011198341841</v>
      </c>
      <c r="D60" s="4">
        <v>1114.3424732741246</v>
      </c>
      <c r="E60" s="4">
        <v>1109.4362862240018</v>
      </c>
      <c r="F60" s="4">
        <v>1104.3860775320095</v>
      </c>
      <c r="G60" s="4">
        <v>1099.195256425628</v>
      </c>
      <c r="H60" s="4">
        <v>1093.8980044134771</v>
      </c>
      <c r="I60" s="4">
        <v>1096.2048011209465</v>
      </c>
      <c r="J60" s="4">
        <v>1098.4545735818283</v>
      </c>
      <c r="K60" s="4">
        <v>1100.6482328826814</v>
      </c>
      <c r="L60" s="4">
        <v>1102.7866708040922</v>
      </c>
      <c r="M60" s="4">
        <v>1104.8707603293497</v>
      </c>
      <c r="N60" s="4">
        <v>1107.3843160517149</v>
      </c>
      <c r="O60" s="4">
        <v>1109.8506122425786</v>
      </c>
      <c r="P60" s="4">
        <v>1112.2703410533436</v>
      </c>
      <c r="Q60" s="4">
        <v>1114.6441811849727</v>
      </c>
      <c r="R60" s="4">
        <v>1116.9727982131328</v>
      </c>
      <c r="S60" s="4">
        <v>1120.7758893325567</v>
      </c>
      <c r="T60" s="4">
        <v>1124.547584475062</v>
      </c>
      <c r="U60" s="4">
        <v>1128.2882923218206</v>
      </c>
      <c r="V60" s="4">
        <v>1131.9984144915852</v>
      </c>
      <c r="W60" s="4">
        <v>1135.6783456925839</v>
      </c>
      <c r="X60" s="4">
        <v>1137.5847212709043</v>
      </c>
      <c r="Y60" s="4">
        <v>1139.4534592021548</v>
      </c>
      <c r="Z60" s="4">
        <v>1141.2849888643277</v>
      </c>
      <c r="AA60" s="4">
        <v>1143.0797331289111</v>
      </c>
      <c r="AB60" s="4">
        <v>1144.8381084836769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1119.1011198341841</v>
      </c>
      <c r="D61" s="4">
        <v>1114.3424732741246</v>
      </c>
      <c r="E61" s="4">
        <v>1109.4362862240018</v>
      </c>
      <c r="F61" s="4">
        <v>1104.3860775320095</v>
      </c>
      <c r="G61" s="4">
        <v>1099.195256425628</v>
      </c>
      <c r="H61" s="4">
        <v>1093.8980044134771</v>
      </c>
      <c r="I61" s="4">
        <v>1096.2048011209465</v>
      </c>
      <c r="J61" s="4">
        <v>1098.4545735818283</v>
      </c>
      <c r="K61" s="4">
        <v>1100.6482328826814</v>
      </c>
      <c r="L61" s="4">
        <v>1102.7866708040922</v>
      </c>
      <c r="M61" s="4">
        <v>1104.8707603293497</v>
      </c>
      <c r="N61" s="4">
        <v>1107.3843160517149</v>
      </c>
      <c r="O61" s="4">
        <v>1109.8506122425786</v>
      </c>
      <c r="P61" s="4">
        <v>1112.2703410533436</v>
      </c>
      <c r="Q61" s="4">
        <v>1114.6441811849727</v>
      </c>
      <c r="R61" s="4">
        <v>1116.9727982131328</v>
      </c>
      <c r="S61" s="4">
        <v>1120.7758893325567</v>
      </c>
      <c r="T61" s="4">
        <v>1124.547584475062</v>
      </c>
      <c r="U61" s="4">
        <v>1128.2882923218206</v>
      </c>
      <c r="V61" s="4">
        <v>1131.9984144915852</v>
      </c>
      <c r="W61" s="4">
        <v>1135.6783456925839</v>
      </c>
      <c r="X61" s="4">
        <v>1137.5847212709043</v>
      </c>
      <c r="Y61" s="4">
        <v>1139.4534592021548</v>
      </c>
      <c r="Z61" s="4">
        <v>1141.2849888643277</v>
      </c>
      <c r="AA61" s="4">
        <v>1143.0797331289111</v>
      </c>
      <c r="AB61" s="4">
        <v>1144.8381084836769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1119.1011198341841</v>
      </c>
      <c r="D62" s="4">
        <v>1114.3424732741246</v>
      </c>
      <c r="E62" s="4">
        <v>1109.4362862240018</v>
      </c>
      <c r="F62" s="4">
        <v>1104.3860775320095</v>
      </c>
      <c r="G62" s="4">
        <v>1099.195256425628</v>
      </c>
      <c r="H62" s="4">
        <v>1093.8980044134771</v>
      </c>
      <c r="I62" s="4">
        <v>1096.2048011209465</v>
      </c>
      <c r="J62" s="4">
        <v>1098.4545735818283</v>
      </c>
      <c r="K62" s="4">
        <v>1100.6482328826814</v>
      </c>
      <c r="L62" s="4">
        <v>1102.7866708040922</v>
      </c>
      <c r="M62" s="4">
        <v>1104.8707603293497</v>
      </c>
      <c r="N62" s="4">
        <v>1107.3843160517149</v>
      </c>
      <c r="O62" s="4">
        <v>1109.8506122425786</v>
      </c>
      <c r="P62" s="4">
        <v>1112.2703410533436</v>
      </c>
      <c r="Q62" s="4">
        <v>1114.6441811849727</v>
      </c>
      <c r="R62" s="4">
        <v>1116.9727982131328</v>
      </c>
      <c r="S62" s="4">
        <v>1120.7758893325567</v>
      </c>
      <c r="T62" s="4">
        <v>1124.547584475062</v>
      </c>
      <c r="U62" s="4">
        <v>1128.2882923218206</v>
      </c>
      <c r="V62" s="4">
        <v>1131.9984144915852</v>
      </c>
      <c r="W62" s="4">
        <v>1135.6783456925839</v>
      </c>
      <c r="X62" s="4">
        <v>1137.5847212709043</v>
      </c>
      <c r="Y62" s="4">
        <v>1139.4534592021548</v>
      </c>
      <c r="Z62" s="4">
        <v>1141.2849888643277</v>
      </c>
      <c r="AA62" s="4">
        <v>1143.0797331289111</v>
      </c>
      <c r="AB62" s="4">
        <v>1144.8381084836769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1119.1011198341841</v>
      </c>
      <c r="D63" s="4">
        <v>1114.3424732741246</v>
      </c>
      <c r="E63" s="4">
        <v>1109.4362862240018</v>
      </c>
      <c r="F63" s="4">
        <v>1104.3860775320095</v>
      </c>
      <c r="G63" s="4">
        <v>1099.195256425628</v>
      </c>
      <c r="H63" s="4">
        <v>1093.8980044134771</v>
      </c>
      <c r="I63" s="4">
        <v>1096.2048011209465</v>
      </c>
      <c r="J63" s="4">
        <v>1098.4545735818283</v>
      </c>
      <c r="K63" s="4">
        <v>1100.6482328826814</v>
      </c>
      <c r="L63" s="4">
        <v>1102.7866708040922</v>
      </c>
      <c r="M63" s="4">
        <v>1104.8707603293497</v>
      </c>
      <c r="N63" s="4">
        <v>1107.3843160517149</v>
      </c>
      <c r="O63" s="4">
        <v>1109.8506122425786</v>
      </c>
      <c r="P63" s="4">
        <v>1112.2703410533436</v>
      </c>
      <c r="Q63" s="4">
        <v>1114.6441811849727</v>
      </c>
      <c r="R63" s="4">
        <v>1116.9727982131328</v>
      </c>
      <c r="S63" s="4">
        <v>1120.7758893325567</v>
      </c>
      <c r="T63" s="4">
        <v>1124.547584475062</v>
      </c>
      <c r="U63" s="4">
        <v>1128.2882923218206</v>
      </c>
      <c r="V63" s="4">
        <v>1131.9984144915852</v>
      </c>
      <c r="W63" s="4">
        <v>1135.6783456925839</v>
      </c>
      <c r="X63" s="4">
        <v>1137.5847212709043</v>
      </c>
      <c r="Y63" s="4">
        <v>1139.4534592021548</v>
      </c>
      <c r="Z63" s="4">
        <v>1141.2849888643277</v>
      </c>
      <c r="AA63" s="4">
        <v>1143.0797331289111</v>
      </c>
      <c r="AB63" s="4">
        <v>1144.8381084836769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1119.1011198341841</v>
      </c>
      <c r="D64" s="4">
        <v>1114.3424732741246</v>
      </c>
      <c r="E64" s="4">
        <v>1109.4362862240018</v>
      </c>
      <c r="F64" s="4">
        <v>1104.3860775320095</v>
      </c>
      <c r="G64" s="4">
        <v>1099.195256425628</v>
      </c>
      <c r="H64" s="4">
        <v>1093.8980044134771</v>
      </c>
      <c r="I64" s="4">
        <v>1096.2048011209465</v>
      </c>
      <c r="J64" s="4">
        <v>1098.4545735818283</v>
      </c>
      <c r="K64" s="4">
        <v>1100.6482328826814</v>
      </c>
      <c r="L64" s="4">
        <v>1102.7866708040922</v>
      </c>
      <c r="M64" s="4">
        <v>1104.8707603293497</v>
      </c>
      <c r="N64" s="4">
        <v>1107.3843160517149</v>
      </c>
      <c r="O64" s="4">
        <v>1109.8506122425786</v>
      </c>
      <c r="P64" s="4">
        <v>1112.2703410533436</v>
      </c>
      <c r="Q64" s="4">
        <v>1114.6441811849727</v>
      </c>
      <c r="R64" s="4">
        <v>1116.9727982131328</v>
      </c>
      <c r="S64" s="4">
        <v>1120.7758893325567</v>
      </c>
      <c r="T64" s="4">
        <v>1124.547584475062</v>
      </c>
      <c r="U64" s="4">
        <v>1128.2882923218206</v>
      </c>
      <c r="V64" s="4">
        <v>1131.9984144915852</v>
      </c>
      <c r="W64" s="4">
        <v>1135.6783456925839</v>
      </c>
      <c r="X64" s="4">
        <v>1137.5847212709043</v>
      </c>
      <c r="Y64" s="4">
        <v>1139.4534592021548</v>
      </c>
      <c r="Z64" s="4">
        <v>1141.2849888643277</v>
      </c>
      <c r="AA64" s="4">
        <v>1143.0797331289111</v>
      </c>
      <c r="AB64" s="4">
        <v>1144.8381084836769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1119.1011198341841</v>
      </c>
      <c r="D65" s="4">
        <v>1114.3424732741246</v>
      </c>
      <c r="E65" s="4">
        <v>1109.4362862240018</v>
      </c>
      <c r="F65" s="4">
        <v>1104.3860775320095</v>
      </c>
      <c r="G65" s="4">
        <v>1099.195256425628</v>
      </c>
      <c r="H65" s="4">
        <v>1093.8980044134771</v>
      </c>
      <c r="I65" s="4">
        <v>1096.2048011209465</v>
      </c>
      <c r="J65" s="4">
        <v>1098.4545735818283</v>
      </c>
      <c r="K65" s="4">
        <v>1100.6482328826814</v>
      </c>
      <c r="L65" s="4">
        <v>1102.7866708040922</v>
      </c>
      <c r="M65" s="4">
        <v>1104.8707603293497</v>
      </c>
      <c r="N65" s="4">
        <v>1107.3843160517149</v>
      </c>
      <c r="O65" s="4">
        <v>1109.8506122425786</v>
      </c>
      <c r="P65" s="4">
        <v>1112.2703410533436</v>
      </c>
      <c r="Q65" s="4">
        <v>1114.6441811849727</v>
      </c>
      <c r="R65" s="4">
        <v>1116.9727982131328</v>
      </c>
      <c r="S65" s="4">
        <v>1120.7758893325567</v>
      </c>
      <c r="T65" s="4">
        <v>1124.547584475062</v>
      </c>
      <c r="U65" s="4">
        <v>1128.2882923218206</v>
      </c>
      <c r="V65" s="4">
        <v>1131.9984144915852</v>
      </c>
      <c r="W65" s="4">
        <v>1135.6783456925839</v>
      </c>
      <c r="X65" s="4">
        <v>1137.5847212709043</v>
      </c>
      <c r="Y65" s="4">
        <v>1139.4534592021548</v>
      </c>
      <c r="Z65" s="4">
        <v>1141.2849888643277</v>
      </c>
      <c r="AA65" s="4">
        <v>1143.0797331289111</v>
      </c>
      <c r="AB65" s="4">
        <v>1144.8381084836769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1119.1011198341841</v>
      </c>
      <c r="D66" s="4">
        <v>1114.3424732741246</v>
      </c>
      <c r="E66" s="4">
        <v>1109.4362862240018</v>
      </c>
      <c r="F66" s="4">
        <v>1104.3860775320095</v>
      </c>
      <c r="G66" s="4">
        <v>1099.195256425628</v>
      </c>
      <c r="H66" s="4">
        <v>1093.8980044134771</v>
      </c>
      <c r="I66" s="4">
        <v>1096.2048011209465</v>
      </c>
      <c r="J66" s="4">
        <v>1098.4545735818283</v>
      </c>
      <c r="K66" s="4">
        <v>1100.6482328826814</v>
      </c>
      <c r="L66" s="4">
        <v>1102.7866708040922</v>
      </c>
      <c r="M66" s="4">
        <v>1104.8707603293497</v>
      </c>
      <c r="N66" s="4">
        <v>1107.3843160517149</v>
      </c>
      <c r="O66" s="4">
        <v>1109.8506122425786</v>
      </c>
      <c r="P66" s="4">
        <v>1112.2703410533436</v>
      </c>
      <c r="Q66" s="4">
        <v>1114.6441811849727</v>
      </c>
      <c r="R66" s="4">
        <v>1116.9727982131328</v>
      </c>
      <c r="S66" s="4">
        <v>1120.7758893325567</v>
      </c>
      <c r="T66" s="4">
        <v>1124.547584475062</v>
      </c>
      <c r="U66" s="4">
        <v>1128.2882923218206</v>
      </c>
      <c r="V66" s="4">
        <v>1131.9984144915852</v>
      </c>
      <c r="W66" s="4">
        <v>1135.6783456925839</v>
      </c>
      <c r="X66" s="4">
        <v>1137.5847212709043</v>
      </c>
      <c r="Y66" s="4">
        <v>1139.4534592021548</v>
      </c>
      <c r="Z66" s="4">
        <v>1141.2849888643277</v>
      </c>
      <c r="AA66" s="4">
        <v>1143.0797331289111</v>
      </c>
      <c r="AB66" s="4">
        <v>1144.8381084836769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1119.1011198341841</v>
      </c>
      <c r="D67" s="4">
        <v>1114.3424732741246</v>
      </c>
      <c r="E67" s="4">
        <v>1109.4362862240018</v>
      </c>
      <c r="F67" s="4">
        <v>1104.3860775320095</v>
      </c>
      <c r="G67" s="4">
        <v>1099.195256425628</v>
      </c>
      <c r="H67" s="4">
        <v>1093.8980044134771</v>
      </c>
      <c r="I67" s="4">
        <v>1096.2048011209465</v>
      </c>
      <c r="J67" s="4">
        <v>1098.4545735818283</v>
      </c>
      <c r="K67" s="4">
        <v>1100.6482328826814</v>
      </c>
      <c r="L67" s="4">
        <v>1102.7866708040922</v>
      </c>
      <c r="M67" s="4">
        <v>1104.8707603293497</v>
      </c>
      <c r="N67" s="4">
        <v>1107.3843160517149</v>
      </c>
      <c r="O67" s="4">
        <v>1109.8506122425786</v>
      </c>
      <c r="P67" s="4">
        <v>1112.2703410533436</v>
      </c>
      <c r="Q67" s="4">
        <v>1114.6441811849727</v>
      </c>
      <c r="R67" s="4">
        <v>1116.9727982131328</v>
      </c>
      <c r="S67" s="4">
        <v>1120.7758893325567</v>
      </c>
      <c r="T67" s="4">
        <v>1124.547584475062</v>
      </c>
      <c r="U67" s="4">
        <v>1128.2882923218206</v>
      </c>
      <c r="V67" s="4">
        <v>1131.9984144915852</v>
      </c>
      <c r="W67" s="4">
        <v>1135.6783456925839</v>
      </c>
      <c r="X67" s="4">
        <v>1137.5847212709043</v>
      </c>
      <c r="Y67" s="4">
        <v>1139.4534592021548</v>
      </c>
      <c r="Z67" s="4">
        <v>1141.2849888643277</v>
      </c>
      <c r="AA67" s="4">
        <v>1143.0797331289111</v>
      </c>
      <c r="AB67" s="4">
        <v>1144.8381084836769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1119.1011198341841</v>
      </c>
      <c r="D68" s="4">
        <v>1114.3424732741246</v>
      </c>
      <c r="E68" s="4">
        <v>1109.4362862240018</v>
      </c>
      <c r="F68" s="4">
        <v>1104.3860775320095</v>
      </c>
      <c r="G68" s="4">
        <v>1099.195256425628</v>
      </c>
      <c r="H68" s="4">
        <v>1093.8980044134771</v>
      </c>
      <c r="I68" s="4">
        <v>1096.2048011209465</v>
      </c>
      <c r="J68" s="4">
        <v>1098.4545735818283</v>
      </c>
      <c r="K68" s="4">
        <v>1100.6482328826814</v>
      </c>
      <c r="L68" s="4">
        <v>1102.7866708040922</v>
      </c>
      <c r="M68" s="4">
        <v>1104.8707603293497</v>
      </c>
      <c r="N68" s="4">
        <v>1107.3843160517149</v>
      </c>
      <c r="O68" s="4">
        <v>1109.8506122425786</v>
      </c>
      <c r="P68" s="4">
        <v>1112.2703410533436</v>
      </c>
      <c r="Q68" s="4">
        <v>1114.6441811849727</v>
      </c>
      <c r="R68" s="4">
        <v>1116.9727982131328</v>
      </c>
      <c r="S68" s="4">
        <v>1120.7758893325567</v>
      </c>
      <c r="T68" s="4">
        <v>1124.547584475062</v>
      </c>
      <c r="U68" s="4">
        <v>1128.2882923218206</v>
      </c>
      <c r="V68" s="4">
        <v>1131.9984144915852</v>
      </c>
      <c r="W68" s="4">
        <v>1135.6783456925839</v>
      </c>
      <c r="X68" s="4">
        <v>1137.5847212709043</v>
      </c>
      <c r="Y68" s="4">
        <v>1139.4534592021548</v>
      </c>
      <c r="Z68" s="4">
        <v>1141.2849888643277</v>
      </c>
      <c r="AA68" s="4">
        <v>1143.0797331289111</v>
      </c>
      <c r="AB68" s="4">
        <v>1144.8381084836769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1119.1011198341841</v>
      </c>
      <c r="D69" s="4">
        <v>1114.3424732741246</v>
      </c>
      <c r="E69" s="4">
        <v>1109.4362862240018</v>
      </c>
      <c r="F69" s="4">
        <v>1104.3860775320095</v>
      </c>
      <c r="G69" s="4">
        <v>1099.195256425628</v>
      </c>
      <c r="H69" s="4">
        <v>1093.8980044134771</v>
      </c>
      <c r="I69" s="4">
        <v>1096.2048011209465</v>
      </c>
      <c r="J69" s="4">
        <v>1098.4545735818283</v>
      </c>
      <c r="K69" s="4">
        <v>1100.6482328826814</v>
      </c>
      <c r="L69" s="4">
        <v>1102.7866708040922</v>
      </c>
      <c r="M69" s="4">
        <v>1104.8707603293497</v>
      </c>
      <c r="N69" s="4">
        <v>1107.3843160517149</v>
      </c>
      <c r="O69" s="4">
        <v>1109.8506122425786</v>
      </c>
      <c r="P69" s="4">
        <v>1112.2703410533436</v>
      </c>
      <c r="Q69" s="4">
        <v>1114.6441811849727</v>
      </c>
      <c r="R69" s="4">
        <v>1116.9727982131328</v>
      </c>
      <c r="S69" s="4">
        <v>1120.7758893325567</v>
      </c>
      <c r="T69" s="4">
        <v>1124.547584475062</v>
      </c>
      <c r="U69" s="4">
        <v>1128.2882923218206</v>
      </c>
      <c r="V69" s="4">
        <v>1131.9984144915852</v>
      </c>
      <c r="W69" s="4">
        <v>1135.6783456925839</v>
      </c>
      <c r="X69" s="4">
        <v>1137.5847212709043</v>
      </c>
      <c r="Y69" s="4">
        <v>1139.4534592021548</v>
      </c>
      <c r="Z69" s="4">
        <v>1141.2849888643277</v>
      </c>
      <c r="AA69" s="4">
        <v>1143.0797331289111</v>
      </c>
      <c r="AB69" s="4">
        <v>1144.8381084836769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1119.1011198341841</v>
      </c>
      <c r="D70" s="4">
        <v>1114.3424732741246</v>
      </c>
      <c r="E70" s="4">
        <v>1109.4362862240018</v>
      </c>
      <c r="F70" s="4">
        <v>1104.3860775320095</v>
      </c>
      <c r="G70" s="4">
        <v>1099.195256425628</v>
      </c>
      <c r="H70" s="4">
        <v>1093.8980044134771</v>
      </c>
      <c r="I70" s="4">
        <v>1096.2048011209465</v>
      </c>
      <c r="J70" s="4">
        <v>1098.4545735818283</v>
      </c>
      <c r="K70" s="4">
        <v>1100.6482328826814</v>
      </c>
      <c r="L70" s="4">
        <v>1102.7866708040922</v>
      </c>
      <c r="M70" s="4">
        <v>1104.8707603293497</v>
      </c>
      <c r="N70" s="4">
        <v>1107.3843160517149</v>
      </c>
      <c r="O70" s="4">
        <v>1109.8506122425786</v>
      </c>
      <c r="P70" s="4">
        <v>1112.2703410533436</v>
      </c>
      <c r="Q70" s="4">
        <v>1114.6441811849727</v>
      </c>
      <c r="R70" s="4">
        <v>1116.9727982131328</v>
      </c>
      <c r="S70" s="4">
        <v>1120.7758893325567</v>
      </c>
      <c r="T70" s="4">
        <v>1124.547584475062</v>
      </c>
      <c r="U70" s="4">
        <v>1128.2882923218206</v>
      </c>
      <c r="V70" s="4">
        <v>1131.9984144915852</v>
      </c>
      <c r="W70" s="4">
        <v>1135.6783456925839</v>
      </c>
      <c r="X70" s="4">
        <v>1137.5847212709043</v>
      </c>
      <c r="Y70" s="4">
        <v>1139.4534592021548</v>
      </c>
      <c r="Z70" s="4">
        <v>1141.2849888643277</v>
      </c>
      <c r="AA70" s="4">
        <v>1143.0797331289111</v>
      </c>
      <c r="AB70" s="4">
        <v>1144.8381084836769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1119.1011198341841</v>
      </c>
      <c r="D71" s="4">
        <v>1114.3424732741246</v>
      </c>
      <c r="E71" s="4">
        <v>1109.4362862240018</v>
      </c>
      <c r="F71" s="4">
        <v>1104.3860775320095</v>
      </c>
      <c r="G71" s="4">
        <v>1099.195256425628</v>
      </c>
      <c r="H71" s="4">
        <v>1093.8980044134771</v>
      </c>
      <c r="I71" s="4">
        <v>1096.2048011209465</v>
      </c>
      <c r="J71" s="4">
        <v>1098.4545735818283</v>
      </c>
      <c r="K71" s="4">
        <v>1100.6482328826814</v>
      </c>
      <c r="L71" s="4">
        <v>1102.7866708040922</v>
      </c>
      <c r="M71" s="4">
        <v>1104.8707603293497</v>
      </c>
      <c r="N71" s="4">
        <v>1107.3843160517149</v>
      </c>
      <c r="O71" s="4">
        <v>1109.8506122425786</v>
      </c>
      <c r="P71" s="4">
        <v>1112.2703410533436</v>
      </c>
      <c r="Q71" s="4">
        <v>1114.6441811849727</v>
      </c>
      <c r="R71" s="4">
        <v>1116.9727982131328</v>
      </c>
      <c r="S71" s="4">
        <v>1120.7758893325567</v>
      </c>
      <c r="T71" s="4">
        <v>1124.547584475062</v>
      </c>
      <c r="U71" s="4">
        <v>1128.2882923218206</v>
      </c>
      <c r="V71" s="4">
        <v>1131.9984144915852</v>
      </c>
      <c r="W71" s="4">
        <v>1135.6783456925839</v>
      </c>
      <c r="X71" s="4">
        <v>1137.5847212709043</v>
      </c>
      <c r="Y71" s="4">
        <v>1139.4534592021548</v>
      </c>
      <c r="Z71" s="4">
        <v>1141.2849888643277</v>
      </c>
      <c r="AA71" s="4">
        <v>1143.0797331289111</v>
      </c>
      <c r="AB71" s="4">
        <v>1144.8381084836769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1119.1011198341841</v>
      </c>
      <c r="D72" s="4">
        <v>1114.3424732741246</v>
      </c>
      <c r="E72" s="4">
        <v>1109.4362862240018</v>
      </c>
      <c r="F72" s="4">
        <v>1104.3860775320095</v>
      </c>
      <c r="G72" s="4">
        <v>1099.195256425628</v>
      </c>
      <c r="H72" s="4">
        <v>1093.8980044134771</v>
      </c>
      <c r="I72" s="4">
        <v>1096.2048011209465</v>
      </c>
      <c r="J72" s="4">
        <v>1098.4545735818283</v>
      </c>
      <c r="K72" s="4">
        <v>1100.6482328826814</v>
      </c>
      <c r="L72" s="4">
        <v>1102.7866708040922</v>
      </c>
      <c r="M72" s="4">
        <v>1104.8707603293497</v>
      </c>
      <c r="N72" s="4">
        <v>1107.3843160517149</v>
      </c>
      <c r="O72" s="4">
        <v>1109.8506122425786</v>
      </c>
      <c r="P72" s="4">
        <v>1112.2703410533436</v>
      </c>
      <c r="Q72" s="4">
        <v>1114.6441811849727</v>
      </c>
      <c r="R72" s="4">
        <v>1116.9727982131328</v>
      </c>
      <c r="S72" s="4">
        <v>1120.7758893325567</v>
      </c>
      <c r="T72" s="4">
        <v>1124.547584475062</v>
      </c>
      <c r="U72" s="4">
        <v>1128.2882923218206</v>
      </c>
      <c r="V72" s="4">
        <v>1131.9984144915852</v>
      </c>
      <c r="W72" s="4">
        <v>1135.6783456925839</v>
      </c>
      <c r="X72" s="4">
        <v>1137.5847212709043</v>
      </c>
      <c r="Y72" s="4">
        <v>1139.4534592021548</v>
      </c>
      <c r="Z72" s="4">
        <v>1141.2849888643277</v>
      </c>
      <c r="AA72" s="4">
        <v>1143.0797331289111</v>
      </c>
      <c r="AB72" s="4">
        <v>1144.8381084836769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1119.1011198341841</v>
      </c>
      <c r="D73" s="4">
        <v>1114.3424732741246</v>
      </c>
      <c r="E73" s="4">
        <v>1109.4362862240018</v>
      </c>
      <c r="F73" s="4">
        <v>1104.3860775320095</v>
      </c>
      <c r="G73" s="4">
        <v>1099.195256425628</v>
      </c>
      <c r="H73" s="4">
        <v>1093.8980044134771</v>
      </c>
      <c r="I73" s="4">
        <v>1096.2048011209465</v>
      </c>
      <c r="J73" s="4">
        <v>1098.4545735818283</v>
      </c>
      <c r="K73" s="4">
        <v>1100.6482328826814</v>
      </c>
      <c r="L73" s="4">
        <v>1102.7866708040922</v>
      </c>
      <c r="M73" s="4">
        <v>1104.8707603293497</v>
      </c>
      <c r="N73" s="4">
        <v>1107.3843160517149</v>
      </c>
      <c r="O73" s="4">
        <v>1109.8506122425786</v>
      </c>
      <c r="P73" s="4">
        <v>1112.2703410533436</v>
      </c>
      <c r="Q73" s="4">
        <v>1114.6441811849727</v>
      </c>
      <c r="R73" s="4">
        <v>1116.9727982131328</v>
      </c>
      <c r="S73" s="4">
        <v>1120.7758893325567</v>
      </c>
      <c r="T73" s="4">
        <v>1124.547584475062</v>
      </c>
      <c r="U73" s="4">
        <v>1128.2882923218206</v>
      </c>
      <c r="V73" s="4">
        <v>1131.9984144915852</v>
      </c>
      <c r="W73" s="4">
        <v>1135.6783456925839</v>
      </c>
      <c r="X73" s="4">
        <v>1137.5847212709043</v>
      </c>
      <c r="Y73" s="4">
        <v>1139.4534592021548</v>
      </c>
      <c r="Z73" s="4">
        <v>1141.2849888643277</v>
      </c>
      <c r="AA73" s="4">
        <v>1143.0797331289111</v>
      </c>
      <c r="AB73" s="4">
        <v>1144.8381084836769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1119.1011198341841</v>
      </c>
      <c r="D74" s="4">
        <v>1114.3424732741246</v>
      </c>
      <c r="E74" s="4">
        <v>1109.4362862240018</v>
      </c>
      <c r="F74" s="4">
        <v>1104.3860775320095</v>
      </c>
      <c r="G74" s="4">
        <v>1099.195256425628</v>
      </c>
      <c r="H74" s="4">
        <v>1093.8980044134771</v>
      </c>
      <c r="I74" s="4">
        <v>1096.2048011209465</v>
      </c>
      <c r="J74" s="4">
        <v>1098.4545735818283</v>
      </c>
      <c r="K74" s="4">
        <v>1100.6482328826814</v>
      </c>
      <c r="L74" s="4">
        <v>1102.7866708040922</v>
      </c>
      <c r="M74" s="4">
        <v>1104.8707603293497</v>
      </c>
      <c r="N74" s="4">
        <v>1107.3843160517149</v>
      </c>
      <c r="O74" s="4">
        <v>1109.8506122425786</v>
      </c>
      <c r="P74" s="4">
        <v>1112.2703410533436</v>
      </c>
      <c r="Q74" s="4">
        <v>1114.6441811849727</v>
      </c>
      <c r="R74" s="4">
        <v>1116.9727982131328</v>
      </c>
      <c r="S74" s="4">
        <v>1120.7758893325567</v>
      </c>
      <c r="T74" s="4">
        <v>1124.547584475062</v>
      </c>
      <c r="U74" s="4">
        <v>1128.2882923218206</v>
      </c>
      <c r="V74" s="4">
        <v>1131.9984144915852</v>
      </c>
      <c r="W74" s="4">
        <v>1135.6783456925839</v>
      </c>
      <c r="X74" s="4">
        <v>1137.5847212709043</v>
      </c>
      <c r="Y74" s="4">
        <v>1139.4534592021548</v>
      </c>
      <c r="Z74" s="4">
        <v>1141.2849888643277</v>
      </c>
      <c r="AA74" s="4">
        <v>1143.0797331289111</v>
      </c>
      <c r="AB74" s="4">
        <v>1144.8381084836769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1119.1011198341841</v>
      </c>
      <c r="D75" s="4">
        <v>1114.3424732741246</v>
      </c>
      <c r="E75" s="4">
        <v>1109.4362862240018</v>
      </c>
      <c r="F75" s="4">
        <v>1104.3860775320095</v>
      </c>
      <c r="G75" s="4">
        <v>1099.195256425628</v>
      </c>
      <c r="H75" s="4">
        <v>1093.8980044134771</v>
      </c>
      <c r="I75" s="4">
        <v>1096.2048011209465</v>
      </c>
      <c r="J75" s="4">
        <v>1098.4545735818283</v>
      </c>
      <c r="K75" s="4">
        <v>1100.6482328826814</v>
      </c>
      <c r="L75" s="4">
        <v>1102.7866708040922</v>
      </c>
      <c r="M75" s="4">
        <v>1104.8707603293497</v>
      </c>
      <c r="N75" s="4">
        <v>1107.3843160517149</v>
      </c>
      <c r="O75" s="4">
        <v>1109.8506122425786</v>
      </c>
      <c r="P75" s="4">
        <v>1112.2703410533436</v>
      </c>
      <c r="Q75" s="4">
        <v>1114.6441811849727</v>
      </c>
      <c r="R75" s="4">
        <v>1116.9727982131328</v>
      </c>
      <c r="S75" s="4">
        <v>1120.7758893325567</v>
      </c>
      <c r="T75" s="4">
        <v>1124.547584475062</v>
      </c>
      <c r="U75" s="4">
        <v>1128.2882923218206</v>
      </c>
      <c r="V75" s="4">
        <v>1131.9984144915852</v>
      </c>
      <c r="W75" s="4">
        <v>1135.6783456925839</v>
      </c>
      <c r="X75" s="4">
        <v>1137.5847212709043</v>
      </c>
      <c r="Y75" s="4">
        <v>1139.4534592021548</v>
      </c>
      <c r="Z75" s="4">
        <v>1141.2849888643277</v>
      </c>
      <c r="AA75" s="4">
        <v>1143.0797331289111</v>
      </c>
      <c r="AB75" s="4">
        <v>1144.8381084836769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1119.1011198341841</v>
      </c>
      <c r="D76" s="4">
        <v>1114.3424732741246</v>
      </c>
      <c r="E76" s="4">
        <v>1109.4362862240018</v>
      </c>
      <c r="F76" s="4">
        <v>1104.3860775320095</v>
      </c>
      <c r="G76" s="4">
        <v>1099.195256425628</v>
      </c>
      <c r="H76" s="4">
        <v>1093.8980044134771</v>
      </c>
      <c r="I76" s="4">
        <v>1096.2048011209465</v>
      </c>
      <c r="J76" s="4">
        <v>1098.4545735818283</v>
      </c>
      <c r="K76" s="4">
        <v>1100.6482328826814</v>
      </c>
      <c r="L76" s="4">
        <v>1102.7866708040922</v>
      </c>
      <c r="M76" s="4">
        <v>1104.8707603293497</v>
      </c>
      <c r="N76" s="4">
        <v>1107.3843160517149</v>
      </c>
      <c r="O76" s="4">
        <v>1109.8506122425786</v>
      </c>
      <c r="P76" s="4">
        <v>1112.2703410533436</v>
      </c>
      <c r="Q76" s="4">
        <v>1114.6441811849727</v>
      </c>
      <c r="R76" s="4">
        <v>1116.9727982131328</v>
      </c>
      <c r="S76" s="4">
        <v>1120.7758893325567</v>
      </c>
      <c r="T76" s="4">
        <v>1124.547584475062</v>
      </c>
      <c r="U76" s="4">
        <v>1128.2882923218206</v>
      </c>
      <c r="V76" s="4">
        <v>1131.9984144915852</v>
      </c>
      <c r="W76" s="4">
        <v>1135.6783456925839</v>
      </c>
      <c r="X76" s="4">
        <v>1137.5847212709043</v>
      </c>
      <c r="Y76" s="4">
        <v>1139.4534592021548</v>
      </c>
      <c r="Z76" s="4">
        <v>1141.2849888643277</v>
      </c>
      <c r="AA76" s="4">
        <v>1143.0797331289111</v>
      </c>
      <c r="AB76" s="4">
        <v>1144.8381084836769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1119.1011198341841</v>
      </c>
      <c r="D77" s="4">
        <v>1114.3424732741246</v>
      </c>
      <c r="E77" s="4">
        <v>1109.4362862240018</v>
      </c>
      <c r="F77" s="4">
        <v>1104.3860775320095</v>
      </c>
      <c r="G77" s="4">
        <v>1099.195256425628</v>
      </c>
      <c r="H77" s="4">
        <v>1093.8980044134771</v>
      </c>
      <c r="I77" s="4">
        <v>1096.2048011209465</v>
      </c>
      <c r="J77" s="4">
        <v>1098.4545735818283</v>
      </c>
      <c r="K77" s="4">
        <v>1100.6482328826814</v>
      </c>
      <c r="L77" s="4">
        <v>1102.7866708040922</v>
      </c>
      <c r="M77" s="4">
        <v>1104.8707603293497</v>
      </c>
      <c r="N77" s="4">
        <v>1107.3843160517149</v>
      </c>
      <c r="O77" s="4">
        <v>1109.8506122425786</v>
      </c>
      <c r="P77" s="4">
        <v>1112.2703410533436</v>
      </c>
      <c r="Q77" s="4">
        <v>1114.6441811849727</v>
      </c>
      <c r="R77" s="4">
        <v>1116.9727982131328</v>
      </c>
      <c r="S77" s="4">
        <v>1120.7758893325567</v>
      </c>
      <c r="T77" s="4">
        <v>1124.547584475062</v>
      </c>
      <c r="U77" s="4">
        <v>1128.2882923218206</v>
      </c>
      <c r="V77" s="4">
        <v>1131.9984144915852</v>
      </c>
      <c r="W77" s="4">
        <v>1135.6783456925839</v>
      </c>
      <c r="X77" s="4">
        <v>1137.5847212709043</v>
      </c>
      <c r="Y77" s="4">
        <v>1139.4534592021548</v>
      </c>
      <c r="Z77" s="4">
        <v>1141.2849888643277</v>
      </c>
      <c r="AA77" s="4">
        <v>1143.0797331289111</v>
      </c>
      <c r="AB77" s="4">
        <v>1144.8381084836769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1119.1011198341841</v>
      </c>
      <c r="D78" s="4">
        <v>1114.3424732741246</v>
      </c>
      <c r="E78" s="4">
        <v>1109.4362862240018</v>
      </c>
      <c r="F78" s="4">
        <v>1104.3860775320095</v>
      </c>
      <c r="G78" s="4">
        <v>1099.195256425628</v>
      </c>
      <c r="H78" s="4">
        <v>1093.8980044134771</v>
      </c>
      <c r="I78" s="4">
        <v>1096.2048011209465</v>
      </c>
      <c r="J78" s="4">
        <v>1098.4545735818283</v>
      </c>
      <c r="K78" s="4">
        <v>1100.6482328826814</v>
      </c>
      <c r="L78" s="4">
        <v>1102.7866708040922</v>
      </c>
      <c r="M78" s="4">
        <v>1104.8707603293497</v>
      </c>
      <c r="N78" s="4">
        <v>1107.3843160517149</v>
      </c>
      <c r="O78" s="4">
        <v>1109.8506122425786</v>
      </c>
      <c r="P78" s="4">
        <v>1112.2703410533436</v>
      </c>
      <c r="Q78" s="4">
        <v>1114.6441811849727</v>
      </c>
      <c r="R78" s="4">
        <v>1116.9727982131328</v>
      </c>
      <c r="S78" s="4">
        <v>1120.7758893325567</v>
      </c>
      <c r="T78" s="4">
        <v>1124.547584475062</v>
      </c>
      <c r="U78" s="4">
        <v>1128.2882923218206</v>
      </c>
      <c r="V78" s="4">
        <v>1131.9984144915852</v>
      </c>
      <c r="W78" s="4">
        <v>1135.6783456925839</v>
      </c>
      <c r="X78" s="4">
        <v>1137.5847212709043</v>
      </c>
      <c r="Y78" s="4">
        <v>1139.4534592021548</v>
      </c>
      <c r="Z78" s="4">
        <v>1141.2849888643277</v>
      </c>
      <c r="AA78" s="4">
        <v>1143.0797331289111</v>
      </c>
      <c r="AB78" s="4">
        <v>1144.8381084836769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1119.1011198341841</v>
      </c>
      <c r="D79" s="4">
        <v>1114.3424732741246</v>
      </c>
      <c r="E79" s="4">
        <v>1109.4362862240018</v>
      </c>
      <c r="F79" s="4">
        <v>1104.3860775320095</v>
      </c>
      <c r="G79" s="4">
        <v>1099.195256425628</v>
      </c>
      <c r="H79" s="4">
        <v>1093.8980044134771</v>
      </c>
      <c r="I79" s="4">
        <v>1096.2048011209465</v>
      </c>
      <c r="J79" s="4">
        <v>1098.4545735818283</v>
      </c>
      <c r="K79" s="4">
        <v>1100.6482328826814</v>
      </c>
      <c r="L79" s="4">
        <v>1102.7866708040922</v>
      </c>
      <c r="M79" s="4">
        <v>1104.8707603293497</v>
      </c>
      <c r="N79" s="4">
        <v>1107.3843160517149</v>
      </c>
      <c r="O79" s="4">
        <v>1109.8506122425786</v>
      </c>
      <c r="P79" s="4">
        <v>1112.2703410533436</v>
      </c>
      <c r="Q79" s="4">
        <v>1114.6441811849727</v>
      </c>
      <c r="R79" s="4">
        <v>1116.9727982131328</v>
      </c>
      <c r="S79" s="4">
        <v>1120.7758893325567</v>
      </c>
      <c r="T79" s="4">
        <v>1124.547584475062</v>
      </c>
      <c r="U79" s="4">
        <v>1128.2882923218206</v>
      </c>
      <c r="V79" s="4">
        <v>1131.9984144915852</v>
      </c>
      <c r="W79" s="4">
        <v>1135.6783456925839</v>
      </c>
      <c r="X79" s="4">
        <v>1137.5847212709043</v>
      </c>
      <c r="Y79" s="4">
        <v>1139.4534592021548</v>
      </c>
      <c r="Z79" s="4">
        <v>1141.2849888643277</v>
      </c>
      <c r="AA79" s="4">
        <v>1143.0797331289111</v>
      </c>
      <c r="AB79" s="4">
        <v>1144.8381084836769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1119.1011198341841</v>
      </c>
      <c r="D80" s="4">
        <v>1114.3424732741246</v>
      </c>
      <c r="E80" s="4">
        <v>1109.4362862240018</v>
      </c>
      <c r="F80" s="4">
        <v>1104.3860775320095</v>
      </c>
      <c r="G80" s="4">
        <v>1099.195256425628</v>
      </c>
      <c r="H80" s="4">
        <v>1093.8980044134771</v>
      </c>
      <c r="I80" s="4">
        <v>1096.2048011209465</v>
      </c>
      <c r="J80" s="4">
        <v>1098.4545735818283</v>
      </c>
      <c r="K80" s="4">
        <v>1100.6482328826814</v>
      </c>
      <c r="L80" s="4">
        <v>1102.7866708040922</v>
      </c>
      <c r="M80" s="4">
        <v>1104.8707603293497</v>
      </c>
      <c r="N80" s="4">
        <v>1107.3843160517149</v>
      </c>
      <c r="O80" s="4">
        <v>1109.8506122425786</v>
      </c>
      <c r="P80" s="4">
        <v>1112.2703410533436</v>
      </c>
      <c r="Q80" s="4">
        <v>1114.6441811849727</v>
      </c>
      <c r="R80" s="4">
        <v>1116.9727982131328</v>
      </c>
      <c r="S80" s="4">
        <v>1120.7758893325567</v>
      </c>
      <c r="T80" s="4">
        <v>1124.547584475062</v>
      </c>
      <c r="U80" s="4">
        <v>1128.2882923218206</v>
      </c>
      <c r="V80" s="4">
        <v>1131.9984144915852</v>
      </c>
      <c r="W80" s="4">
        <v>1135.6783456925839</v>
      </c>
      <c r="X80" s="4">
        <v>1137.5847212709043</v>
      </c>
      <c r="Y80" s="4">
        <v>1139.4534592021548</v>
      </c>
      <c r="Z80" s="4">
        <v>1141.2849888643277</v>
      </c>
      <c r="AA80" s="4">
        <v>1143.0797331289111</v>
      </c>
      <c r="AB80" s="4">
        <v>1144.8381084836769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1119.1011198341841</v>
      </c>
      <c r="D81" s="4">
        <v>1114.3424732741246</v>
      </c>
      <c r="E81" s="4">
        <v>1109.4362862240018</v>
      </c>
      <c r="F81" s="4">
        <v>1104.3860775320095</v>
      </c>
      <c r="G81" s="4">
        <v>1099.195256425628</v>
      </c>
      <c r="H81" s="4">
        <v>1093.8980044134771</v>
      </c>
      <c r="I81" s="4">
        <v>1096.2048011209465</v>
      </c>
      <c r="J81" s="4">
        <v>1098.4545735818283</v>
      </c>
      <c r="K81" s="4">
        <v>1100.6482328826814</v>
      </c>
      <c r="L81" s="4">
        <v>1102.7866708040922</v>
      </c>
      <c r="M81" s="4">
        <v>1104.8707603293497</v>
      </c>
      <c r="N81" s="4">
        <v>1107.3843160517149</v>
      </c>
      <c r="O81" s="4">
        <v>1109.8506122425786</v>
      </c>
      <c r="P81" s="4">
        <v>1112.2703410533436</v>
      </c>
      <c r="Q81" s="4">
        <v>1114.6441811849727</v>
      </c>
      <c r="R81" s="4">
        <v>1116.9727982131328</v>
      </c>
      <c r="S81" s="4">
        <v>1120.7758893325567</v>
      </c>
      <c r="T81" s="4">
        <v>1124.547584475062</v>
      </c>
      <c r="U81" s="4">
        <v>1128.2882923218206</v>
      </c>
      <c r="V81" s="4">
        <v>1131.9984144915852</v>
      </c>
      <c r="W81" s="4">
        <v>1135.6783456925839</v>
      </c>
      <c r="X81" s="4">
        <v>1137.5847212709043</v>
      </c>
      <c r="Y81" s="4">
        <v>1139.4534592021548</v>
      </c>
      <c r="Z81" s="4">
        <v>1141.2849888643277</v>
      </c>
      <c r="AA81" s="4">
        <v>1143.0797331289111</v>
      </c>
      <c r="AB81" s="4">
        <v>1144.8381084836769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1119.1011198341841</v>
      </c>
      <c r="D82" s="4">
        <v>1114.3424732741246</v>
      </c>
      <c r="E82" s="4">
        <v>1109.4362862240018</v>
      </c>
      <c r="F82" s="4">
        <v>1104.3860775320095</v>
      </c>
      <c r="G82" s="4">
        <v>1099.195256425628</v>
      </c>
      <c r="H82" s="4">
        <v>1093.8980044134771</v>
      </c>
      <c r="I82" s="4">
        <v>1096.2048011209465</v>
      </c>
      <c r="J82" s="4">
        <v>1098.4545735818283</v>
      </c>
      <c r="K82" s="4">
        <v>1100.6482328826814</v>
      </c>
      <c r="L82" s="4">
        <v>1102.7866708040922</v>
      </c>
      <c r="M82" s="4">
        <v>1104.8707603293497</v>
      </c>
      <c r="N82" s="4">
        <v>1107.3843160517149</v>
      </c>
      <c r="O82" s="4">
        <v>1109.8506122425786</v>
      </c>
      <c r="P82" s="4">
        <v>1112.2703410533436</v>
      </c>
      <c r="Q82" s="4">
        <v>1114.6441811849727</v>
      </c>
      <c r="R82" s="4">
        <v>1116.9727982131328</v>
      </c>
      <c r="S82" s="4">
        <v>1120.7758893325567</v>
      </c>
      <c r="T82" s="4">
        <v>1124.547584475062</v>
      </c>
      <c r="U82" s="4">
        <v>1128.2882923218206</v>
      </c>
      <c r="V82" s="4">
        <v>1131.9984144915852</v>
      </c>
      <c r="W82" s="4">
        <v>1135.6783456925839</v>
      </c>
      <c r="X82" s="4">
        <v>1137.5847212709043</v>
      </c>
      <c r="Y82" s="4">
        <v>1139.4534592021548</v>
      </c>
      <c r="Z82" s="4">
        <v>1141.2849888643277</v>
      </c>
      <c r="AA82" s="4">
        <v>1143.0797331289111</v>
      </c>
      <c r="AB82" s="4">
        <v>1144.8381084836769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1119.1011198341841</v>
      </c>
      <c r="D83" s="4">
        <v>1114.3424732741246</v>
      </c>
      <c r="E83" s="4">
        <v>1109.4362862240018</v>
      </c>
      <c r="F83" s="4">
        <v>1104.3860775320095</v>
      </c>
      <c r="G83" s="4">
        <v>1099.195256425628</v>
      </c>
      <c r="H83" s="4">
        <v>1093.8980044134771</v>
      </c>
      <c r="I83" s="4">
        <v>1096.2048011209465</v>
      </c>
      <c r="J83" s="4">
        <v>1098.4545735818283</v>
      </c>
      <c r="K83" s="4">
        <v>1100.6482328826814</v>
      </c>
      <c r="L83" s="4">
        <v>1102.7866708040922</v>
      </c>
      <c r="M83" s="4">
        <v>1104.8707603293497</v>
      </c>
      <c r="N83" s="4">
        <v>1107.3843160517149</v>
      </c>
      <c r="O83" s="4">
        <v>1109.8506122425786</v>
      </c>
      <c r="P83" s="4">
        <v>1112.2703410533436</v>
      </c>
      <c r="Q83" s="4">
        <v>1114.6441811849727</v>
      </c>
      <c r="R83" s="4">
        <v>1116.9727982131328</v>
      </c>
      <c r="S83" s="4">
        <v>1120.7758893325567</v>
      </c>
      <c r="T83" s="4">
        <v>1124.547584475062</v>
      </c>
      <c r="U83" s="4">
        <v>1128.2882923218206</v>
      </c>
      <c r="V83" s="4">
        <v>1131.9984144915852</v>
      </c>
      <c r="W83" s="4">
        <v>1135.6783456925839</v>
      </c>
      <c r="X83" s="4">
        <v>1137.5847212709043</v>
      </c>
      <c r="Y83" s="4">
        <v>1139.4534592021548</v>
      </c>
      <c r="Z83" s="4">
        <v>1141.2849888643277</v>
      </c>
      <c r="AA83" s="4">
        <v>1143.0797331289111</v>
      </c>
      <c r="AB83" s="4">
        <v>1144.8381084836769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1119.1011198341841</v>
      </c>
      <c r="D84" s="4">
        <v>1114.3424732741246</v>
      </c>
      <c r="E84" s="4">
        <v>1109.4362862240018</v>
      </c>
      <c r="F84" s="4">
        <v>1104.3860775320095</v>
      </c>
      <c r="G84" s="4">
        <v>1099.195256425628</v>
      </c>
      <c r="H84" s="4">
        <v>1093.8980044134771</v>
      </c>
      <c r="I84" s="4">
        <v>1096.2048011209465</v>
      </c>
      <c r="J84" s="4">
        <v>1098.4545735818283</v>
      </c>
      <c r="K84" s="4">
        <v>1100.6482328826814</v>
      </c>
      <c r="L84" s="4">
        <v>1102.7866708040922</v>
      </c>
      <c r="M84" s="4">
        <v>1104.8707603293497</v>
      </c>
      <c r="N84" s="4">
        <v>1107.3843160517149</v>
      </c>
      <c r="O84" s="4">
        <v>1109.8506122425786</v>
      </c>
      <c r="P84" s="4">
        <v>1112.2703410533436</v>
      </c>
      <c r="Q84" s="4">
        <v>1114.6441811849727</v>
      </c>
      <c r="R84" s="4">
        <v>1116.9727982131328</v>
      </c>
      <c r="S84" s="4">
        <v>1120.7758893325567</v>
      </c>
      <c r="T84" s="4">
        <v>1124.547584475062</v>
      </c>
      <c r="U84" s="4">
        <v>1128.2882923218206</v>
      </c>
      <c r="V84" s="4">
        <v>1131.9984144915852</v>
      </c>
      <c r="W84" s="4">
        <v>1135.6783456925839</v>
      </c>
      <c r="X84" s="4">
        <v>1137.5847212709043</v>
      </c>
      <c r="Y84" s="4">
        <v>1139.4534592021548</v>
      </c>
      <c r="Z84" s="4">
        <v>1141.2849888643277</v>
      </c>
      <c r="AA84" s="4">
        <v>1143.0797331289111</v>
      </c>
      <c r="AB84" s="4">
        <v>1144.8381084836769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1119.1011198341841</v>
      </c>
      <c r="D85" s="4">
        <v>1114.3424732741246</v>
      </c>
      <c r="E85" s="4">
        <v>1109.4362862240018</v>
      </c>
      <c r="F85" s="4">
        <v>1104.3860775320095</v>
      </c>
      <c r="G85" s="4">
        <v>1099.195256425628</v>
      </c>
      <c r="H85" s="4">
        <v>1093.8980044134771</v>
      </c>
      <c r="I85" s="4">
        <v>1096.2048011209465</v>
      </c>
      <c r="J85" s="4">
        <v>1098.4545735818283</v>
      </c>
      <c r="K85" s="4">
        <v>1100.6482328826814</v>
      </c>
      <c r="L85" s="4">
        <v>1102.7866708040922</v>
      </c>
      <c r="M85" s="4">
        <v>1104.8707603293497</v>
      </c>
      <c r="N85" s="4">
        <v>1107.3843160517149</v>
      </c>
      <c r="O85" s="4">
        <v>1109.8506122425786</v>
      </c>
      <c r="P85" s="4">
        <v>1112.2703410533436</v>
      </c>
      <c r="Q85" s="4">
        <v>1114.6441811849727</v>
      </c>
      <c r="R85" s="4">
        <v>1116.9727982131328</v>
      </c>
      <c r="S85" s="4">
        <v>1120.7758893325567</v>
      </c>
      <c r="T85" s="4">
        <v>1124.547584475062</v>
      </c>
      <c r="U85" s="4">
        <v>1128.2882923218206</v>
      </c>
      <c r="V85" s="4">
        <v>1131.9984144915852</v>
      </c>
      <c r="W85" s="4">
        <v>1135.6783456925839</v>
      </c>
      <c r="X85" s="4">
        <v>1137.5847212709043</v>
      </c>
      <c r="Y85" s="4">
        <v>1139.4534592021548</v>
      </c>
      <c r="Z85" s="4">
        <v>1141.2849888643277</v>
      </c>
      <c r="AA85" s="4">
        <v>1143.0797331289111</v>
      </c>
      <c r="AB85" s="4">
        <v>1144.8381084836769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1119.1011198341841</v>
      </c>
      <c r="D86" s="4">
        <v>1114.3424732741246</v>
      </c>
      <c r="E86" s="4">
        <v>1109.4362862240018</v>
      </c>
      <c r="F86" s="4">
        <v>1104.3860775320095</v>
      </c>
      <c r="G86" s="4">
        <v>1099.195256425628</v>
      </c>
      <c r="H86" s="4">
        <v>1093.8980044134771</v>
      </c>
      <c r="I86" s="4">
        <v>1096.2048011209465</v>
      </c>
      <c r="J86" s="4">
        <v>1098.4545735818283</v>
      </c>
      <c r="K86" s="4">
        <v>1100.6482328826814</v>
      </c>
      <c r="L86" s="4">
        <v>1102.7866708040922</v>
      </c>
      <c r="M86" s="4">
        <v>1104.8707603293497</v>
      </c>
      <c r="N86" s="4">
        <v>1107.3843160517149</v>
      </c>
      <c r="O86" s="4">
        <v>1109.8506122425786</v>
      </c>
      <c r="P86" s="4">
        <v>1112.2703410533436</v>
      </c>
      <c r="Q86" s="4">
        <v>1114.6441811849727</v>
      </c>
      <c r="R86" s="4">
        <v>1116.9727982131328</v>
      </c>
      <c r="S86" s="4">
        <v>1120.7758893325567</v>
      </c>
      <c r="T86" s="4">
        <v>1124.547584475062</v>
      </c>
      <c r="U86" s="4">
        <v>1128.2882923218206</v>
      </c>
      <c r="V86" s="4">
        <v>1131.9984144915852</v>
      </c>
      <c r="W86" s="4">
        <v>1135.6783456925839</v>
      </c>
      <c r="X86" s="4">
        <v>1137.5847212709043</v>
      </c>
      <c r="Y86" s="4">
        <v>1139.4534592021548</v>
      </c>
      <c r="Z86" s="4">
        <v>1141.2849888643277</v>
      </c>
      <c r="AA86" s="4">
        <v>1143.0797331289111</v>
      </c>
      <c r="AB86" s="4">
        <v>1144.8381084836769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1119.1011198341841</v>
      </c>
      <c r="D87" s="4">
        <v>1114.3424732741246</v>
      </c>
      <c r="E87" s="4">
        <v>1109.4362862240018</v>
      </c>
      <c r="F87" s="4">
        <v>1104.3860775320095</v>
      </c>
      <c r="G87" s="4">
        <v>1099.195256425628</v>
      </c>
      <c r="H87" s="4">
        <v>1093.8980044134771</v>
      </c>
      <c r="I87" s="4">
        <v>1096.2048011209465</v>
      </c>
      <c r="J87" s="4">
        <v>1098.4545735818283</v>
      </c>
      <c r="K87" s="4">
        <v>1100.6482328826814</v>
      </c>
      <c r="L87" s="4">
        <v>1102.7866708040922</v>
      </c>
      <c r="M87" s="4">
        <v>1104.8707603293497</v>
      </c>
      <c r="N87" s="4">
        <v>1107.3843160517149</v>
      </c>
      <c r="O87" s="4">
        <v>1109.8506122425786</v>
      </c>
      <c r="P87" s="4">
        <v>1112.2703410533436</v>
      </c>
      <c r="Q87" s="4">
        <v>1114.6441811849727</v>
      </c>
      <c r="R87" s="4">
        <v>1116.9727982131328</v>
      </c>
      <c r="S87" s="4">
        <v>1120.7758893325567</v>
      </c>
      <c r="T87" s="4">
        <v>1124.547584475062</v>
      </c>
      <c r="U87" s="4">
        <v>1128.2882923218206</v>
      </c>
      <c r="V87" s="4">
        <v>1131.9984144915852</v>
      </c>
      <c r="W87" s="4">
        <v>1135.6783456925839</v>
      </c>
      <c r="X87" s="4">
        <v>1137.5847212709043</v>
      </c>
      <c r="Y87" s="4">
        <v>1139.4534592021548</v>
      </c>
      <c r="Z87" s="4">
        <v>1141.2849888643277</v>
      </c>
      <c r="AA87" s="4">
        <v>1143.0797331289111</v>
      </c>
      <c r="AB87" s="4">
        <v>1144.8381084836769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1119.1011198341841</v>
      </c>
      <c r="D88" s="4">
        <v>1114.3424732741246</v>
      </c>
      <c r="E88" s="4">
        <v>1109.4362862240018</v>
      </c>
      <c r="F88" s="4">
        <v>1104.3860775320095</v>
      </c>
      <c r="G88" s="4">
        <v>1099.195256425628</v>
      </c>
      <c r="H88" s="4">
        <v>1093.8980044134771</v>
      </c>
      <c r="I88" s="4">
        <v>1096.2048011209465</v>
      </c>
      <c r="J88" s="4">
        <v>1098.4545735818283</v>
      </c>
      <c r="K88" s="4">
        <v>1100.6482328826814</v>
      </c>
      <c r="L88" s="4">
        <v>1102.7866708040922</v>
      </c>
      <c r="M88" s="4">
        <v>1104.8707603293497</v>
      </c>
      <c r="N88" s="4">
        <v>1107.3843160517149</v>
      </c>
      <c r="O88" s="4">
        <v>1109.8506122425786</v>
      </c>
      <c r="P88" s="4">
        <v>1112.2703410533436</v>
      </c>
      <c r="Q88" s="4">
        <v>1114.6441811849727</v>
      </c>
      <c r="R88" s="4">
        <v>1116.9727982131328</v>
      </c>
      <c r="S88" s="4">
        <v>1120.7758893325567</v>
      </c>
      <c r="T88" s="4">
        <v>1124.547584475062</v>
      </c>
      <c r="U88" s="4">
        <v>1128.2882923218206</v>
      </c>
      <c r="V88" s="4">
        <v>1131.9984144915852</v>
      </c>
      <c r="W88" s="4">
        <v>1135.6783456925839</v>
      </c>
      <c r="X88" s="4">
        <v>1137.5847212709043</v>
      </c>
      <c r="Y88" s="4">
        <v>1139.4534592021548</v>
      </c>
      <c r="Z88" s="4">
        <v>1141.2849888643277</v>
      </c>
      <c r="AA88" s="4">
        <v>1143.0797331289111</v>
      </c>
      <c r="AB88" s="4">
        <v>1144.8381084836769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1119.1011198341841</v>
      </c>
      <c r="D89" s="4">
        <v>1114.3424732741246</v>
      </c>
      <c r="E89" s="4">
        <v>1109.4362862240018</v>
      </c>
      <c r="F89" s="4">
        <v>1104.3860775320095</v>
      </c>
      <c r="G89" s="4">
        <v>1099.195256425628</v>
      </c>
      <c r="H89" s="4">
        <v>1093.8980044134771</v>
      </c>
      <c r="I89" s="4">
        <v>1096.2048011209465</v>
      </c>
      <c r="J89" s="4">
        <v>1098.4545735818283</v>
      </c>
      <c r="K89" s="4">
        <v>1100.6482328826814</v>
      </c>
      <c r="L89" s="4">
        <v>1102.7866708040922</v>
      </c>
      <c r="M89" s="4">
        <v>1104.8707603293497</v>
      </c>
      <c r="N89" s="4">
        <v>1107.3843160517149</v>
      </c>
      <c r="O89" s="4">
        <v>1109.8506122425786</v>
      </c>
      <c r="P89" s="4">
        <v>1112.2703410533436</v>
      </c>
      <c r="Q89" s="4">
        <v>1114.6441811849727</v>
      </c>
      <c r="R89" s="4">
        <v>1116.9727982131328</v>
      </c>
      <c r="S89" s="4">
        <v>1120.7758893325567</v>
      </c>
      <c r="T89" s="4">
        <v>1124.547584475062</v>
      </c>
      <c r="U89" s="4">
        <v>1128.2882923218206</v>
      </c>
      <c r="V89" s="4">
        <v>1131.9984144915852</v>
      </c>
      <c r="W89" s="4">
        <v>1135.6783456925839</v>
      </c>
      <c r="X89" s="4">
        <v>1137.5847212709043</v>
      </c>
      <c r="Y89" s="4">
        <v>1139.4534592021548</v>
      </c>
      <c r="Z89" s="4">
        <v>1141.2849888643277</v>
      </c>
      <c r="AA89" s="4">
        <v>1143.0797331289111</v>
      </c>
      <c r="AB89" s="4">
        <v>1144.8381084836769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1119.1011198341841</v>
      </c>
      <c r="D90" s="4">
        <v>1114.3424732741246</v>
      </c>
      <c r="E90" s="4">
        <v>1109.4362862240018</v>
      </c>
      <c r="F90" s="4">
        <v>1104.3860775320095</v>
      </c>
      <c r="G90" s="4">
        <v>1099.195256425628</v>
      </c>
      <c r="H90" s="4">
        <v>1093.8980044134771</v>
      </c>
      <c r="I90" s="4">
        <v>1096.2048011209465</v>
      </c>
      <c r="J90" s="4">
        <v>1098.4545735818283</v>
      </c>
      <c r="K90" s="4">
        <v>1100.6482328826814</v>
      </c>
      <c r="L90" s="4">
        <v>1102.7866708040922</v>
      </c>
      <c r="M90" s="4">
        <v>1104.8707603293497</v>
      </c>
      <c r="N90" s="4">
        <v>1107.3843160517149</v>
      </c>
      <c r="O90" s="4">
        <v>1109.8506122425786</v>
      </c>
      <c r="P90" s="4">
        <v>1112.2703410533436</v>
      </c>
      <c r="Q90" s="4">
        <v>1114.6441811849727</v>
      </c>
      <c r="R90" s="4">
        <v>1116.9727982131328</v>
      </c>
      <c r="S90" s="4">
        <v>1120.7758893325567</v>
      </c>
      <c r="T90" s="4">
        <v>1124.547584475062</v>
      </c>
      <c r="U90" s="4">
        <v>1128.2882923218206</v>
      </c>
      <c r="V90" s="4">
        <v>1131.9984144915852</v>
      </c>
      <c r="W90" s="4">
        <v>1135.6783456925839</v>
      </c>
      <c r="X90" s="4">
        <v>1137.5847212709043</v>
      </c>
      <c r="Y90" s="4">
        <v>1139.4534592021548</v>
      </c>
      <c r="Z90" s="4">
        <v>1141.2849888643277</v>
      </c>
      <c r="AA90" s="4">
        <v>1143.0797331289111</v>
      </c>
      <c r="AB90" s="4">
        <v>1144.8381084836769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1119.1011198341841</v>
      </c>
      <c r="D91" s="4">
        <v>1114.3424732741246</v>
      </c>
      <c r="E91" s="4">
        <v>1109.4362862240018</v>
      </c>
      <c r="F91" s="4">
        <v>1104.3860775320095</v>
      </c>
      <c r="G91" s="4">
        <v>1099.195256425628</v>
      </c>
      <c r="H91" s="4">
        <v>1093.8980044134771</v>
      </c>
      <c r="I91" s="4">
        <v>1096.2048011209465</v>
      </c>
      <c r="J91" s="4">
        <v>1098.4545735818283</v>
      </c>
      <c r="K91" s="4">
        <v>1100.6482328826814</v>
      </c>
      <c r="L91" s="4">
        <v>1102.7866708040922</v>
      </c>
      <c r="M91" s="4">
        <v>1104.8707603293497</v>
      </c>
      <c r="N91" s="4">
        <v>1107.3843160517149</v>
      </c>
      <c r="O91" s="4">
        <v>1109.8506122425786</v>
      </c>
      <c r="P91" s="4">
        <v>1112.2703410533436</v>
      </c>
      <c r="Q91" s="4">
        <v>1114.6441811849727</v>
      </c>
      <c r="R91" s="4">
        <v>1116.9727982131328</v>
      </c>
      <c r="S91" s="4">
        <v>1120.7758893325567</v>
      </c>
      <c r="T91" s="4">
        <v>1124.547584475062</v>
      </c>
      <c r="U91" s="4">
        <v>1128.2882923218206</v>
      </c>
      <c r="V91" s="4">
        <v>1131.9984144915852</v>
      </c>
      <c r="W91" s="4">
        <v>1135.6783456925839</v>
      </c>
      <c r="X91" s="4">
        <v>1137.5847212709043</v>
      </c>
      <c r="Y91" s="4">
        <v>1139.4534592021548</v>
      </c>
      <c r="Z91" s="4">
        <v>1141.2849888643277</v>
      </c>
      <c r="AA91" s="4">
        <v>1143.0797331289111</v>
      </c>
      <c r="AB91" s="4">
        <v>1144.8381084836769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1119.1011198341841</v>
      </c>
      <c r="D92" s="4">
        <v>1114.3424732741246</v>
      </c>
      <c r="E92" s="4">
        <v>1109.4362862240018</v>
      </c>
      <c r="F92" s="4">
        <v>1104.3860775320095</v>
      </c>
      <c r="G92" s="4">
        <v>1099.195256425628</v>
      </c>
      <c r="H92" s="4">
        <v>1093.8980044134771</v>
      </c>
      <c r="I92" s="4">
        <v>1096.2048011209465</v>
      </c>
      <c r="J92" s="4">
        <v>1098.4545735818283</v>
      </c>
      <c r="K92" s="4">
        <v>1100.6482328826814</v>
      </c>
      <c r="L92" s="4">
        <v>1102.7866708040922</v>
      </c>
      <c r="M92" s="4">
        <v>1104.8707603293497</v>
      </c>
      <c r="N92" s="4">
        <v>1107.3843160517149</v>
      </c>
      <c r="O92" s="4">
        <v>1109.8506122425786</v>
      </c>
      <c r="P92" s="4">
        <v>1112.2703410533436</v>
      </c>
      <c r="Q92" s="4">
        <v>1114.6441811849727</v>
      </c>
      <c r="R92" s="4">
        <v>1116.9727982131328</v>
      </c>
      <c r="S92" s="4">
        <v>1120.7758893325567</v>
      </c>
      <c r="T92" s="4">
        <v>1124.547584475062</v>
      </c>
      <c r="U92" s="4">
        <v>1128.2882923218206</v>
      </c>
      <c r="V92" s="4">
        <v>1131.9984144915852</v>
      </c>
      <c r="W92" s="4">
        <v>1135.6783456925839</v>
      </c>
      <c r="X92" s="4">
        <v>1137.5847212709043</v>
      </c>
      <c r="Y92" s="4">
        <v>1139.4534592021548</v>
      </c>
      <c r="Z92" s="4">
        <v>1141.2849888643277</v>
      </c>
      <c r="AA92" s="4">
        <v>1143.0797331289111</v>
      </c>
      <c r="AB92" s="4">
        <v>1144.8381084836769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1119.1011198341841</v>
      </c>
      <c r="D93" s="4">
        <v>1114.3424732741246</v>
      </c>
      <c r="E93" s="4">
        <v>1109.4362862240018</v>
      </c>
      <c r="F93" s="4">
        <v>1104.3860775320095</v>
      </c>
      <c r="G93" s="4">
        <v>1099.195256425628</v>
      </c>
      <c r="H93" s="4">
        <v>1093.8980044134771</v>
      </c>
      <c r="I93" s="4">
        <v>1096.2048011209465</v>
      </c>
      <c r="J93" s="4">
        <v>1098.4545735818283</v>
      </c>
      <c r="K93" s="4">
        <v>1100.6482328826814</v>
      </c>
      <c r="L93" s="4">
        <v>1102.7866708040922</v>
      </c>
      <c r="M93" s="4">
        <v>1104.8707603293497</v>
      </c>
      <c r="N93" s="4">
        <v>1107.3843160517149</v>
      </c>
      <c r="O93" s="4">
        <v>1109.8506122425786</v>
      </c>
      <c r="P93" s="4">
        <v>1112.2703410533436</v>
      </c>
      <c r="Q93" s="4">
        <v>1114.6441811849727</v>
      </c>
      <c r="R93" s="4">
        <v>1116.9727982131328</v>
      </c>
      <c r="S93" s="4">
        <v>1120.7758893325567</v>
      </c>
      <c r="T93" s="4">
        <v>1124.547584475062</v>
      </c>
      <c r="U93" s="4">
        <v>1128.2882923218206</v>
      </c>
      <c r="V93" s="4">
        <v>1131.9984144915852</v>
      </c>
      <c r="W93" s="4">
        <v>1135.6783456925839</v>
      </c>
      <c r="X93" s="4">
        <v>1137.5847212709043</v>
      </c>
      <c r="Y93" s="4">
        <v>1139.4534592021548</v>
      </c>
      <c r="Z93" s="4">
        <v>1141.2849888643277</v>
      </c>
      <c r="AA93" s="4">
        <v>1143.0797331289111</v>
      </c>
      <c r="AB93" s="4">
        <v>1144.8381084836769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1119.1011198341841</v>
      </c>
      <c r="D94" s="4">
        <v>1114.3424732741246</v>
      </c>
      <c r="E94" s="4">
        <v>1109.4362862240018</v>
      </c>
      <c r="F94" s="4">
        <v>1104.3860775320095</v>
      </c>
      <c r="G94" s="4">
        <v>1099.195256425628</v>
      </c>
      <c r="H94" s="4">
        <v>1093.8980044134771</v>
      </c>
      <c r="I94" s="4">
        <v>1096.2048011209465</v>
      </c>
      <c r="J94" s="4">
        <v>1098.4545735818283</v>
      </c>
      <c r="K94" s="4">
        <v>1100.6482328826814</v>
      </c>
      <c r="L94" s="4">
        <v>1102.7866708040922</v>
      </c>
      <c r="M94" s="4">
        <v>1104.8707603293497</v>
      </c>
      <c r="N94" s="4">
        <v>1107.3843160517149</v>
      </c>
      <c r="O94" s="4">
        <v>1109.8506122425786</v>
      </c>
      <c r="P94" s="4">
        <v>1112.2703410533436</v>
      </c>
      <c r="Q94" s="4">
        <v>1114.6441811849727</v>
      </c>
      <c r="R94" s="4">
        <v>1116.9727982131328</v>
      </c>
      <c r="S94" s="4">
        <v>1120.7758893325567</v>
      </c>
      <c r="T94" s="4">
        <v>1124.547584475062</v>
      </c>
      <c r="U94" s="4">
        <v>1128.2882923218206</v>
      </c>
      <c r="V94" s="4">
        <v>1131.9984144915852</v>
      </c>
      <c r="W94" s="4">
        <v>1135.6783456925839</v>
      </c>
      <c r="X94" s="4">
        <v>1137.5847212709043</v>
      </c>
      <c r="Y94" s="4">
        <v>1139.4534592021548</v>
      </c>
      <c r="Z94" s="4">
        <v>1141.2849888643277</v>
      </c>
      <c r="AA94" s="4">
        <v>1143.0797331289111</v>
      </c>
      <c r="AB94" s="4">
        <v>1144.8381084836769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1119.1011198341841</v>
      </c>
      <c r="D95" s="4">
        <v>1114.3424732741246</v>
      </c>
      <c r="E95" s="4">
        <v>1109.4362862240018</v>
      </c>
      <c r="F95" s="4">
        <v>1104.3860775320095</v>
      </c>
      <c r="G95" s="4">
        <v>1099.195256425628</v>
      </c>
      <c r="H95" s="4">
        <v>1093.8980044134771</v>
      </c>
      <c r="I95" s="4">
        <v>1096.2048011209465</v>
      </c>
      <c r="J95" s="4">
        <v>1098.4545735818283</v>
      </c>
      <c r="K95" s="4">
        <v>1100.6482328826814</v>
      </c>
      <c r="L95" s="4">
        <v>1102.7866708040922</v>
      </c>
      <c r="M95" s="4">
        <v>1104.8707603293497</v>
      </c>
      <c r="N95" s="4">
        <v>1107.3843160517149</v>
      </c>
      <c r="O95" s="4">
        <v>1109.8506122425786</v>
      </c>
      <c r="P95" s="4">
        <v>1112.2703410533436</v>
      </c>
      <c r="Q95" s="4">
        <v>1114.6441811849727</v>
      </c>
      <c r="R95" s="4">
        <v>1116.9727982131328</v>
      </c>
      <c r="S95" s="4">
        <v>1120.7758893325567</v>
      </c>
      <c r="T95" s="4">
        <v>1124.547584475062</v>
      </c>
      <c r="U95" s="4">
        <v>1128.2882923218206</v>
      </c>
      <c r="V95" s="4">
        <v>1131.9984144915852</v>
      </c>
      <c r="W95" s="4">
        <v>1135.6783456925839</v>
      </c>
      <c r="X95" s="4">
        <v>1137.5847212709043</v>
      </c>
      <c r="Y95" s="4">
        <v>1139.4534592021548</v>
      </c>
      <c r="Z95" s="4">
        <v>1141.2849888643277</v>
      </c>
      <c r="AA95" s="4">
        <v>1143.0797331289111</v>
      </c>
      <c r="AB95" s="4">
        <v>1144.8381084836769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1119.1011198341841</v>
      </c>
      <c r="D96" s="4">
        <v>1114.3424732741246</v>
      </c>
      <c r="E96" s="4">
        <v>1109.4362862240018</v>
      </c>
      <c r="F96" s="4">
        <v>1104.3860775320095</v>
      </c>
      <c r="G96" s="4">
        <v>1099.195256425628</v>
      </c>
      <c r="H96" s="4">
        <v>1093.8980044134771</v>
      </c>
      <c r="I96" s="4">
        <v>1096.2048011209465</v>
      </c>
      <c r="J96" s="4">
        <v>1098.4545735818283</v>
      </c>
      <c r="K96" s="4">
        <v>1100.6482328826814</v>
      </c>
      <c r="L96" s="4">
        <v>1102.7866708040922</v>
      </c>
      <c r="M96" s="4">
        <v>1104.8707603293497</v>
      </c>
      <c r="N96" s="4">
        <v>1107.3843160517149</v>
      </c>
      <c r="O96" s="4">
        <v>1109.8506122425786</v>
      </c>
      <c r="P96" s="4">
        <v>1112.2703410533436</v>
      </c>
      <c r="Q96" s="4">
        <v>1114.6441811849727</v>
      </c>
      <c r="R96" s="4">
        <v>1116.9727982131328</v>
      </c>
      <c r="S96" s="4">
        <v>1120.7758893325567</v>
      </c>
      <c r="T96" s="4">
        <v>1124.547584475062</v>
      </c>
      <c r="U96" s="4">
        <v>1128.2882923218206</v>
      </c>
      <c r="V96" s="4">
        <v>1131.9984144915852</v>
      </c>
      <c r="W96" s="4">
        <v>1135.6783456925839</v>
      </c>
      <c r="X96" s="4">
        <v>1137.5847212709043</v>
      </c>
      <c r="Y96" s="4">
        <v>1139.4534592021548</v>
      </c>
      <c r="Z96" s="4">
        <v>1141.2849888643277</v>
      </c>
      <c r="AA96" s="4">
        <v>1143.0797331289111</v>
      </c>
      <c r="AB96" s="4">
        <v>1144.8381084836769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1119.1011198341841</v>
      </c>
      <c r="D97" s="4">
        <v>1114.3424732741246</v>
      </c>
      <c r="E97" s="4">
        <v>1109.4362862240018</v>
      </c>
      <c r="F97" s="4">
        <v>1104.3860775320095</v>
      </c>
      <c r="G97" s="4">
        <v>1099.195256425628</v>
      </c>
      <c r="H97" s="4">
        <v>1093.8980044134771</v>
      </c>
      <c r="I97" s="4">
        <v>1096.2048011209465</v>
      </c>
      <c r="J97" s="4">
        <v>1098.4545735818283</v>
      </c>
      <c r="K97" s="4">
        <v>1100.6482328826814</v>
      </c>
      <c r="L97" s="4">
        <v>1102.7866708040922</v>
      </c>
      <c r="M97" s="4">
        <v>1104.8707603293497</v>
      </c>
      <c r="N97" s="4">
        <v>1107.3843160517149</v>
      </c>
      <c r="O97" s="4">
        <v>1109.8506122425786</v>
      </c>
      <c r="P97" s="4">
        <v>1112.2703410533436</v>
      </c>
      <c r="Q97" s="4">
        <v>1114.6441811849727</v>
      </c>
      <c r="R97" s="4">
        <v>1116.9727982131328</v>
      </c>
      <c r="S97" s="4">
        <v>1120.7758893325567</v>
      </c>
      <c r="T97" s="4">
        <v>1124.547584475062</v>
      </c>
      <c r="U97" s="4">
        <v>1128.2882923218206</v>
      </c>
      <c r="V97" s="4">
        <v>1131.9984144915852</v>
      </c>
      <c r="W97" s="4">
        <v>1135.6783456925839</v>
      </c>
      <c r="X97" s="4">
        <v>1137.5847212709043</v>
      </c>
      <c r="Y97" s="4">
        <v>1139.4534592021548</v>
      </c>
      <c r="Z97" s="4">
        <v>1141.2849888643277</v>
      </c>
      <c r="AA97" s="4">
        <v>1143.0797331289111</v>
      </c>
      <c r="AB97" s="4">
        <v>1144.8381084836769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1119.1011198341841</v>
      </c>
      <c r="D98" s="4">
        <v>1114.3424732741246</v>
      </c>
      <c r="E98" s="4">
        <v>1109.4362862240018</v>
      </c>
      <c r="F98" s="4">
        <v>1104.3860775320095</v>
      </c>
      <c r="G98" s="4">
        <v>1099.195256425628</v>
      </c>
      <c r="H98" s="4">
        <v>1093.8980044134771</v>
      </c>
      <c r="I98" s="4">
        <v>1096.2048011209465</v>
      </c>
      <c r="J98" s="4">
        <v>1098.4545735818283</v>
      </c>
      <c r="K98" s="4">
        <v>1100.6482328826814</v>
      </c>
      <c r="L98" s="4">
        <v>1102.7866708040922</v>
      </c>
      <c r="M98" s="4">
        <v>1104.8707603293497</v>
      </c>
      <c r="N98" s="4">
        <v>1107.3843160517149</v>
      </c>
      <c r="O98" s="4">
        <v>1109.8506122425786</v>
      </c>
      <c r="P98" s="4">
        <v>1112.2703410533436</v>
      </c>
      <c r="Q98" s="4">
        <v>1114.6441811849727</v>
      </c>
      <c r="R98" s="4">
        <v>1116.9727982131328</v>
      </c>
      <c r="S98" s="4">
        <v>1120.7758893325567</v>
      </c>
      <c r="T98" s="4">
        <v>1124.547584475062</v>
      </c>
      <c r="U98" s="4">
        <v>1128.2882923218206</v>
      </c>
      <c r="V98" s="4">
        <v>1131.9984144915852</v>
      </c>
      <c r="W98" s="4">
        <v>1135.6783456925839</v>
      </c>
      <c r="X98" s="4">
        <v>1137.5847212709043</v>
      </c>
      <c r="Y98" s="4">
        <v>1139.4534592021548</v>
      </c>
      <c r="Z98" s="4">
        <v>1141.2849888643277</v>
      </c>
      <c r="AA98" s="4">
        <v>1143.0797331289111</v>
      </c>
      <c r="AB98" s="4">
        <v>1144.8381084836769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1119.1011198341841</v>
      </c>
      <c r="D99" s="4">
        <v>1114.3424732741246</v>
      </c>
      <c r="E99" s="4">
        <v>1109.4362862240018</v>
      </c>
      <c r="F99" s="4">
        <v>1104.3860775320095</v>
      </c>
      <c r="G99" s="4">
        <v>1099.195256425628</v>
      </c>
      <c r="H99" s="4">
        <v>1093.8980044134771</v>
      </c>
      <c r="I99" s="4">
        <v>1096.2048011209465</v>
      </c>
      <c r="J99" s="4">
        <v>1098.4545735818283</v>
      </c>
      <c r="K99" s="4">
        <v>1100.6482328826814</v>
      </c>
      <c r="L99" s="4">
        <v>1102.7866708040922</v>
      </c>
      <c r="M99" s="4">
        <v>1104.8707603293497</v>
      </c>
      <c r="N99" s="4">
        <v>1107.3843160517149</v>
      </c>
      <c r="O99" s="4">
        <v>1109.8506122425786</v>
      </c>
      <c r="P99" s="4">
        <v>1112.2703410533436</v>
      </c>
      <c r="Q99" s="4">
        <v>1114.6441811849727</v>
      </c>
      <c r="R99" s="4">
        <v>1116.9727982131328</v>
      </c>
      <c r="S99" s="4">
        <v>1120.7758893325567</v>
      </c>
      <c r="T99" s="4">
        <v>1124.547584475062</v>
      </c>
      <c r="U99" s="4">
        <v>1128.2882923218206</v>
      </c>
      <c r="V99" s="4">
        <v>1131.9984144915852</v>
      </c>
      <c r="W99" s="4">
        <v>1135.6783456925839</v>
      </c>
      <c r="X99" s="4">
        <v>1137.5847212709043</v>
      </c>
      <c r="Y99" s="4">
        <v>1139.4534592021548</v>
      </c>
      <c r="Z99" s="4">
        <v>1141.2849888643277</v>
      </c>
      <c r="AA99" s="4">
        <v>1143.0797331289111</v>
      </c>
      <c r="AB99" s="4">
        <v>1144.8381084836769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1119.1011198341841</v>
      </c>
      <c r="D100" s="4">
        <v>1114.3424732741246</v>
      </c>
      <c r="E100" s="4">
        <v>1109.4362862240018</v>
      </c>
      <c r="F100" s="4">
        <v>1104.3860775320095</v>
      </c>
      <c r="G100" s="4">
        <v>1099.195256425628</v>
      </c>
      <c r="H100" s="4">
        <v>1093.8980044134771</v>
      </c>
      <c r="I100" s="4">
        <v>1096.2048011209465</v>
      </c>
      <c r="J100" s="4">
        <v>1098.4545735818283</v>
      </c>
      <c r="K100" s="4">
        <v>1100.6482328826814</v>
      </c>
      <c r="L100" s="4">
        <v>1102.7866708040922</v>
      </c>
      <c r="M100" s="4">
        <v>1104.8707603293497</v>
      </c>
      <c r="N100" s="4">
        <v>1107.3843160517149</v>
      </c>
      <c r="O100" s="4">
        <v>1109.8506122425786</v>
      </c>
      <c r="P100" s="4">
        <v>1112.2703410533436</v>
      </c>
      <c r="Q100" s="4">
        <v>1114.6441811849727</v>
      </c>
      <c r="R100" s="4">
        <v>1116.9727982131328</v>
      </c>
      <c r="S100" s="4">
        <v>1120.7758893325567</v>
      </c>
      <c r="T100" s="4">
        <v>1124.547584475062</v>
      </c>
      <c r="U100" s="4">
        <v>1128.2882923218206</v>
      </c>
      <c r="V100" s="4">
        <v>1131.9984144915852</v>
      </c>
      <c r="W100" s="4">
        <v>1135.6783456925839</v>
      </c>
      <c r="X100" s="4">
        <v>1137.5847212709043</v>
      </c>
      <c r="Y100" s="4">
        <v>1139.4534592021548</v>
      </c>
      <c r="Z100" s="4">
        <v>1141.2849888643277</v>
      </c>
      <c r="AA100" s="4">
        <v>1143.0797331289111</v>
      </c>
      <c r="AB100" s="4">
        <v>1144.8381084836769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1119.1011198341841</v>
      </c>
      <c r="D101" s="4">
        <v>1114.3424732741246</v>
      </c>
      <c r="E101" s="4">
        <v>1109.4362862240018</v>
      </c>
      <c r="F101" s="4">
        <v>1104.3860775320095</v>
      </c>
      <c r="G101" s="4">
        <v>1099.195256425628</v>
      </c>
      <c r="H101" s="4">
        <v>1093.8980044134771</v>
      </c>
      <c r="I101" s="4">
        <v>1096.2048011209465</v>
      </c>
      <c r="J101" s="4">
        <v>1098.4545735818283</v>
      </c>
      <c r="K101" s="4">
        <v>1100.6482328826814</v>
      </c>
      <c r="L101" s="4">
        <v>1102.7866708040922</v>
      </c>
      <c r="M101" s="4">
        <v>1104.8707603293497</v>
      </c>
      <c r="N101" s="4">
        <v>1107.3843160517149</v>
      </c>
      <c r="O101" s="4">
        <v>1109.8506122425786</v>
      </c>
      <c r="P101" s="4">
        <v>1112.2703410533436</v>
      </c>
      <c r="Q101" s="4">
        <v>1114.6441811849727</v>
      </c>
      <c r="R101" s="4">
        <v>1116.9727982131328</v>
      </c>
      <c r="S101" s="4">
        <v>1120.7758893325567</v>
      </c>
      <c r="T101" s="4">
        <v>1124.547584475062</v>
      </c>
      <c r="U101" s="4">
        <v>1128.2882923218206</v>
      </c>
      <c r="V101" s="4">
        <v>1131.9984144915852</v>
      </c>
      <c r="W101" s="4">
        <v>1135.6783456925839</v>
      </c>
      <c r="X101" s="4">
        <v>1137.5847212709043</v>
      </c>
      <c r="Y101" s="4">
        <v>1139.4534592021548</v>
      </c>
      <c r="Z101" s="4">
        <v>1141.2849888643277</v>
      </c>
      <c r="AA101" s="4">
        <v>1143.0797331289111</v>
      </c>
      <c r="AB101" s="4">
        <v>1144.8381084836769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1119.1011198341841</v>
      </c>
      <c r="D102" s="4">
        <v>1114.3424732741246</v>
      </c>
      <c r="E102" s="4">
        <v>1109.4362862240018</v>
      </c>
      <c r="F102" s="4">
        <v>1104.3860775320095</v>
      </c>
      <c r="G102" s="4">
        <v>1099.195256425628</v>
      </c>
      <c r="H102" s="4">
        <v>1093.8980044134771</v>
      </c>
      <c r="I102" s="4">
        <v>1096.2048011209465</v>
      </c>
      <c r="J102" s="4">
        <v>1098.4545735818283</v>
      </c>
      <c r="K102" s="4">
        <v>1100.6482328826814</v>
      </c>
      <c r="L102" s="4">
        <v>1102.7866708040922</v>
      </c>
      <c r="M102" s="4">
        <v>1104.8707603293497</v>
      </c>
      <c r="N102" s="4">
        <v>1107.3843160517149</v>
      </c>
      <c r="O102" s="4">
        <v>1109.8506122425786</v>
      </c>
      <c r="P102" s="4">
        <v>1112.2703410533436</v>
      </c>
      <c r="Q102" s="4">
        <v>1114.6441811849727</v>
      </c>
      <c r="R102" s="4">
        <v>1116.9727982131328</v>
      </c>
      <c r="S102" s="4">
        <v>1120.7758893325567</v>
      </c>
      <c r="T102" s="4">
        <v>1124.547584475062</v>
      </c>
      <c r="U102" s="4">
        <v>1128.2882923218206</v>
      </c>
      <c r="V102" s="4">
        <v>1131.9984144915852</v>
      </c>
      <c r="W102" s="4">
        <v>1135.6783456925839</v>
      </c>
      <c r="X102" s="4">
        <v>1137.5847212709043</v>
      </c>
      <c r="Y102" s="4">
        <v>1139.4534592021548</v>
      </c>
      <c r="Z102" s="4">
        <v>1141.2849888643277</v>
      </c>
      <c r="AA102" s="4">
        <v>1143.0797331289111</v>
      </c>
      <c r="AB102" s="4">
        <v>1144.8381084836769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6C8D-C63E-4919-A972-01BB45B382A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290.37957184779032</v>
      </c>
      <c r="D7" s="4">
        <v>294.41196184971017</v>
      </c>
      <c r="E7" s="4">
        <v>298.44793965606289</v>
      </c>
      <c r="F7" s="4">
        <v>302.48740737327643</v>
      </c>
      <c r="G7" s="4">
        <v>306.53027016704908</v>
      </c>
      <c r="H7" s="4">
        <v>310.58520309190487</v>
      </c>
      <c r="I7" s="4">
        <v>312.16052955266122</v>
      </c>
      <c r="J7" s="4">
        <v>313.7264552237134</v>
      </c>
      <c r="K7" s="4">
        <v>315.28313030315547</v>
      </c>
      <c r="L7" s="4">
        <v>316.83070180637571</v>
      </c>
      <c r="M7" s="4">
        <v>318.36931364991511</v>
      </c>
      <c r="N7" s="4">
        <v>319.90354377529673</v>
      </c>
      <c r="O7" s="4">
        <v>321.42974806551575</v>
      </c>
      <c r="P7" s="4">
        <v>322.94804406496775</v>
      </c>
      <c r="Q7" s="4">
        <v>324.45854703383162</v>
      </c>
      <c r="R7" s="4">
        <v>325.96137000328696</v>
      </c>
      <c r="S7" s="4">
        <v>328.74013754860181</v>
      </c>
      <c r="T7" s="4">
        <v>331.52063238302998</v>
      </c>
      <c r="U7" s="4">
        <v>334.30283202246289</v>
      </c>
      <c r="V7" s="4">
        <v>337.08671437134097</v>
      </c>
      <c r="W7" s="4">
        <v>339.87225771429411</v>
      </c>
      <c r="X7" s="4">
        <v>341.37569426293351</v>
      </c>
      <c r="Y7" s="4">
        <v>342.87367275321412</v>
      </c>
      <c r="Z7" s="4">
        <v>344.3662554517843</v>
      </c>
      <c r="AA7" s="4">
        <v>345.85350368174556</v>
      </c>
      <c r="AB7" s="4">
        <v>347.33547784045959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290.37957184779032</v>
      </c>
      <c r="D8" s="4">
        <v>294.41196184971017</v>
      </c>
      <c r="E8" s="4">
        <v>298.44793965606289</v>
      </c>
      <c r="F8" s="4">
        <v>302.48740737327643</v>
      </c>
      <c r="G8" s="4">
        <v>306.53027016704908</v>
      </c>
      <c r="H8" s="4">
        <v>310.58520309190487</v>
      </c>
      <c r="I8" s="4">
        <v>312.16052955266122</v>
      </c>
      <c r="J8" s="4">
        <v>313.7264552237134</v>
      </c>
      <c r="K8" s="4">
        <v>315.28313030315547</v>
      </c>
      <c r="L8" s="4">
        <v>316.83070180637571</v>
      </c>
      <c r="M8" s="4">
        <v>318.36931364991511</v>
      </c>
      <c r="N8" s="4">
        <v>319.90354377529673</v>
      </c>
      <c r="O8" s="4">
        <v>321.42974806551575</v>
      </c>
      <c r="P8" s="4">
        <v>322.94804406496775</v>
      </c>
      <c r="Q8" s="4">
        <v>324.45854703383162</v>
      </c>
      <c r="R8" s="4">
        <v>325.96137000328696</v>
      </c>
      <c r="S8" s="4">
        <v>328.74013754860181</v>
      </c>
      <c r="T8" s="4">
        <v>331.52063238302998</v>
      </c>
      <c r="U8" s="4">
        <v>334.30283202246289</v>
      </c>
      <c r="V8" s="4">
        <v>337.08671437134097</v>
      </c>
      <c r="W8" s="4">
        <v>339.87225771429411</v>
      </c>
      <c r="X8" s="4">
        <v>341.37569426293351</v>
      </c>
      <c r="Y8" s="4">
        <v>342.87367275321412</v>
      </c>
      <c r="Z8" s="4">
        <v>344.3662554517843</v>
      </c>
      <c r="AA8" s="4">
        <v>345.85350368174556</v>
      </c>
      <c r="AB8" s="4">
        <v>347.33547784045959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290.37957184779032</v>
      </c>
      <c r="D9" s="4">
        <v>294.41196184971017</v>
      </c>
      <c r="E9" s="4">
        <v>298.44793965606289</v>
      </c>
      <c r="F9" s="4">
        <v>302.48740737327643</v>
      </c>
      <c r="G9" s="4">
        <v>306.53027016704908</v>
      </c>
      <c r="H9" s="4">
        <v>310.58520309190487</v>
      </c>
      <c r="I9" s="4">
        <v>312.16052955266122</v>
      </c>
      <c r="J9" s="4">
        <v>313.7264552237134</v>
      </c>
      <c r="K9" s="4">
        <v>315.28313030315547</v>
      </c>
      <c r="L9" s="4">
        <v>316.83070180637571</v>
      </c>
      <c r="M9" s="4">
        <v>318.36931364991511</v>
      </c>
      <c r="N9" s="4">
        <v>319.90354377529673</v>
      </c>
      <c r="O9" s="4">
        <v>321.42974806551575</v>
      </c>
      <c r="P9" s="4">
        <v>322.94804406496775</v>
      </c>
      <c r="Q9" s="4">
        <v>324.45854703383162</v>
      </c>
      <c r="R9" s="4">
        <v>325.96137000328696</v>
      </c>
      <c r="S9" s="4">
        <v>328.74013754860181</v>
      </c>
      <c r="T9" s="4">
        <v>331.52063238302998</v>
      </c>
      <c r="U9" s="4">
        <v>334.30283202246289</v>
      </c>
      <c r="V9" s="4">
        <v>337.08671437134097</v>
      </c>
      <c r="W9" s="4">
        <v>339.87225771429411</v>
      </c>
      <c r="X9" s="4">
        <v>341.37569426293351</v>
      </c>
      <c r="Y9" s="4">
        <v>342.87367275321412</v>
      </c>
      <c r="Z9" s="4">
        <v>344.3662554517843</v>
      </c>
      <c r="AA9" s="4">
        <v>345.85350368174556</v>
      </c>
      <c r="AB9" s="4">
        <v>347.33547784045959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290.37957184779032</v>
      </c>
      <c r="D10" s="4">
        <v>294.41196184971017</v>
      </c>
      <c r="E10" s="4">
        <v>298.44793965606289</v>
      </c>
      <c r="F10" s="4">
        <v>302.48740737327643</v>
      </c>
      <c r="G10" s="4">
        <v>306.53027016704908</v>
      </c>
      <c r="H10" s="4">
        <v>310.58520309190487</v>
      </c>
      <c r="I10" s="4">
        <v>312.16052955266122</v>
      </c>
      <c r="J10" s="4">
        <v>313.7264552237134</v>
      </c>
      <c r="K10" s="4">
        <v>315.28313030315547</v>
      </c>
      <c r="L10" s="4">
        <v>316.83070180637571</v>
      </c>
      <c r="M10" s="4">
        <v>318.36931364991511</v>
      </c>
      <c r="N10" s="4">
        <v>319.90354377529673</v>
      </c>
      <c r="O10" s="4">
        <v>321.42974806551575</v>
      </c>
      <c r="P10" s="4">
        <v>322.94804406496775</v>
      </c>
      <c r="Q10" s="4">
        <v>324.45854703383162</v>
      </c>
      <c r="R10" s="4">
        <v>325.96137000328696</v>
      </c>
      <c r="S10" s="4">
        <v>328.74013754860181</v>
      </c>
      <c r="T10" s="4">
        <v>331.52063238302998</v>
      </c>
      <c r="U10" s="4">
        <v>334.30283202246289</v>
      </c>
      <c r="V10" s="4">
        <v>337.08671437134097</v>
      </c>
      <c r="W10" s="4">
        <v>339.87225771429411</v>
      </c>
      <c r="X10" s="4">
        <v>341.37569426293351</v>
      </c>
      <c r="Y10" s="4">
        <v>342.87367275321412</v>
      </c>
      <c r="Z10" s="4">
        <v>344.3662554517843</v>
      </c>
      <c r="AA10" s="4">
        <v>345.85350368174556</v>
      </c>
      <c r="AB10" s="4">
        <v>347.33547784045959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290.37957184779032</v>
      </c>
      <c r="D11" s="4">
        <v>294.41196184971017</v>
      </c>
      <c r="E11" s="4">
        <v>298.44793965606289</v>
      </c>
      <c r="F11" s="4">
        <v>302.48740737327643</v>
      </c>
      <c r="G11" s="4">
        <v>306.53027016704908</v>
      </c>
      <c r="H11" s="4">
        <v>310.58520309190487</v>
      </c>
      <c r="I11" s="4">
        <v>312.16052955266122</v>
      </c>
      <c r="J11" s="4">
        <v>313.7264552237134</v>
      </c>
      <c r="K11" s="4">
        <v>315.28313030315547</v>
      </c>
      <c r="L11" s="4">
        <v>316.83070180637571</v>
      </c>
      <c r="M11" s="4">
        <v>318.36931364991511</v>
      </c>
      <c r="N11" s="4">
        <v>319.90354377529673</v>
      </c>
      <c r="O11" s="4">
        <v>321.42974806551575</v>
      </c>
      <c r="P11" s="4">
        <v>322.94804406496775</v>
      </c>
      <c r="Q11" s="4">
        <v>324.45854703383162</v>
      </c>
      <c r="R11" s="4">
        <v>325.96137000328696</v>
      </c>
      <c r="S11" s="4">
        <v>328.74013754860181</v>
      </c>
      <c r="T11" s="4">
        <v>331.52063238302998</v>
      </c>
      <c r="U11" s="4">
        <v>334.30283202246289</v>
      </c>
      <c r="V11" s="4">
        <v>337.08671437134097</v>
      </c>
      <c r="W11" s="4">
        <v>339.87225771429411</v>
      </c>
      <c r="X11" s="4">
        <v>341.37569426293351</v>
      </c>
      <c r="Y11" s="4">
        <v>342.87367275321412</v>
      </c>
      <c r="Z11" s="4">
        <v>344.3662554517843</v>
      </c>
      <c r="AA11" s="4">
        <v>345.85350368174556</v>
      </c>
      <c r="AB11" s="4">
        <v>347.33547784045959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290.37957184779032</v>
      </c>
      <c r="D12" s="4">
        <v>294.41196184971017</v>
      </c>
      <c r="E12" s="4">
        <v>298.44793965606289</v>
      </c>
      <c r="F12" s="4">
        <v>302.48740737327643</v>
      </c>
      <c r="G12" s="4">
        <v>306.53027016704908</v>
      </c>
      <c r="H12" s="4">
        <v>310.58520309190487</v>
      </c>
      <c r="I12" s="4">
        <v>312.16052955266122</v>
      </c>
      <c r="J12" s="4">
        <v>313.7264552237134</v>
      </c>
      <c r="K12" s="4">
        <v>315.28313030315547</v>
      </c>
      <c r="L12" s="4">
        <v>316.83070180637571</v>
      </c>
      <c r="M12" s="4">
        <v>318.36931364991511</v>
      </c>
      <c r="N12" s="4">
        <v>319.90354377529673</v>
      </c>
      <c r="O12" s="4">
        <v>321.42974806551575</v>
      </c>
      <c r="P12" s="4">
        <v>322.94804406496775</v>
      </c>
      <c r="Q12" s="4">
        <v>324.45854703383162</v>
      </c>
      <c r="R12" s="4">
        <v>325.96137000328696</v>
      </c>
      <c r="S12" s="4">
        <v>328.74013754860181</v>
      </c>
      <c r="T12" s="4">
        <v>331.52063238302998</v>
      </c>
      <c r="U12" s="4">
        <v>334.30283202246289</v>
      </c>
      <c r="V12" s="4">
        <v>337.08671437134097</v>
      </c>
      <c r="W12" s="4">
        <v>339.87225771429411</v>
      </c>
      <c r="X12" s="4">
        <v>341.37569426293351</v>
      </c>
      <c r="Y12" s="4">
        <v>342.87367275321412</v>
      </c>
      <c r="Z12" s="4">
        <v>344.3662554517843</v>
      </c>
      <c r="AA12" s="4">
        <v>345.85350368174556</v>
      </c>
      <c r="AB12" s="4">
        <v>347.33547784045959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290.37957184779032</v>
      </c>
      <c r="D13" s="4">
        <v>294.41196184971017</v>
      </c>
      <c r="E13" s="4">
        <v>298.44793965606289</v>
      </c>
      <c r="F13" s="4">
        <v>302.48740737327643</v>
      </c>
      <c r="G13" s="4">
        <v>306.53027016704908</v>
      </c>
      <c r="H13" s="4">
        <v>310.58520309190487</v>
      </c>
      <c r="I13" s="4">
        <v>312.16052955266122</v>
      </c>
      <c r="J13" s="4">
        <v>313.7264552237134</v>
      </c>
      <c r="K13" s="4">
        <v>315.28313030315547</v>
      </c>
      <c r="L13" s="4">
        <v>316.83070180637571</v>
      </c>
      <c r="M13" s="4">
        <v>318.36931364991511</v>
      </c>
      <c r="N13" s="4">
        <v>319.90354377529673</v>
      </c>
      <c r="O13" s="4">
        <v>321.42974806551575</v>
      </c>
      <c r="P13" s="4">
        <v>322.94804406496775</v>
      </c>
      <c r="Q13" s="4">
        <v>324.45854703383162</v>
      </c>
      <c r="R13" s="4">
        <v>325.96137000328696</v>
      </c>
      <c r="S13" s="4">
        <v>328.74013754860181</v>
      </c>
      <c r="T13" s="4">
        <v>331.52063238302998</v>
      </c>
      <c r="U13" s="4">
        <v>334.30283202246289</v>
      </c>
      <c r="V13" s="4">
        <v>337.08671437134097</v>
      </c>
      <c r="W13" s="4">
        <v>339.87225771429411</v>
      </c>
      <c r="X13" s="4">
        <v>341.37569426293351</v>
      </c>
      <c r="Y13" s="4">
        <v>342.87367275321412</v>
      </c>
      <c r="Z13" s="4">
        <v>344.3662554517843</v>
      </c>
      <c r="AA13" s="4">
        <v>345.85350368174556</v>
      </c>
      <c r="AB13" s="4">
        <v>347.33547784045959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290.37957184779032</v>
      </c>
      <c r="D14" s="4">
        <v>294.41196184971017</v>
      </c>
      <c r="E14" s="4">
        <v>298.44793965606289</v>
      </c>
      <c r="F14" s="4">
        <v>302.48740737327643</v>
      </c>
      <c r="G14" s="4">
        <v>306.53027016704908</v>
      </c>
      <c r="H14" s="4">
        <v>310.58520309190487</v>
      </c>
      <c r="I14" s="4">
        <v>312.16052955266122</v>
      </c>
      <c r="J14" s="4">
        <v>313.7264552237134</v>
      </c>
      <c r="K14" s="4">
        <v>315.28313030315547</v>
      </c>
      <c r="L14" s="4">
        <v>316.83070180637571</v>
      </c>
      <c r="M14" s="4">
        <v>318.36931364991511</v>
      </c>
      <c r="N14" s="4">
        <v>319.90354377529673</v>
      </c>
      <c r="O14" s="4">
        <v>321.42974806551575</v>
      </c>
      <c r="P14" s="4">
        <v>322.94804406496775</v>
      </c>
      <c r="Q14" s="4">
        <v>324.45854703383162</v>
      </c>
      <c r="R14" s="4">
        <v>325.96137000328696</v>
      </c>
      <c r="S14" s="4">
        <v>328.74013754860181</v>
      </c>
      <c r="T14" s="4">
        <v>331.52063238302998</v>
      </c>
      <c r="U14" s="4">
        <v>334.30283202246289</v>
      </c>
      <c r="V14" s="4">
        <v>337.08671437134097</v>
      </c>
      <c r="W14" s="4">
        <v>339.87225771429411</v>
      </c>
      <c r="X14" s="4">
        <v>341.37569426293351</v>
      </c>
      <c r="Y14" s="4">
        <v>342.87367275321412</v>
      </c>
      <c r="Z14" s="4">
        <v>344.3662554517843</v>
      </c>
      <c r="AA14" s="4">
        <v>345.85350368174556</v>
      </c>
      <c r="AB14" s="4">
        <v>347.33547784045959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290.37957184779032</v>
      </c>
      <c r="D15" s="4">
        <v>294.41196184971017</v>
      </c>
      <c r="E15" s="4">
        <v>298.44793965606289</v>
      </c>
      <c r="F15" s="4">
        <v>302.48740737327643</v>
      </c>
      <c r="G15" s="4">
        <v>306.53027016704908</v>
      </c>
      <c r="H15" s="4">
        <v>310.58520309190487</v>
      </c>
      <c r="I15" s="4">
        <v>312.16052955266122</v>
      </c>
      <c r="J15" s="4">
        <v>313.7264552237134</v>
      </c>
      <c r="K15" s="4">
        <v>315.28313030315547</v>
      </c>
      <c r="L15" s="4">
        <v>316.83070180637571</v>
      </c>
      <c r="M15" s="4">
        <v>318.36931364991511</v>
      </c>
      <c r="N15" s="4">
        <v>319.90354377529673</v>
      </c>
      <c r="O15" s="4">
        <v>321.42974806551575</v>
      </c>
      <c r="P15" s="4">
        <v>322.94804406496775</v>
      </c>
      <c r="Q15" s="4">
        <v>324.45854703383162</v>
      </c>
      <c r="R15" s="4">
        <v>325.96137000328696</v>
      </c>
      <c r="S15" s="4">
        <v>328.74013754860181</v>
      </c>
      <c r="T15" s="4">
        <v>331.52063238302998</v>
      </c>
      <c r="U15" s="4">
        <v>334.30283202246289</v>
      </c>
      <c r="V15" s="4">
        <v>337.08671437134097</v>
      </c>
      <c r="W15" s="4">
        <v>339.87225771429411</v>
      </c>
      <c r="X15" s="4">
        <v>341.37569426293351</v>
      </c>
      <c r="Y15" s="4">
        <v>342.87367275321412</v>
      </c>
      <c r="Z15" s="4">
        <v>344.3662554517843</v>
      </c>
      <c r="AA15" s="4">
        <v>345.85350368174556</v>
      </c>
      <c r="AB15" s="4">
        <v>347.33547784045959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290.37957184779032</v>
      </c>
      <c r="D16" s="4">
        <v>294.41196184971017</v>
      </c>
      <c r="E16" s="4">
        <v>298.44793965606289</v>
      </c>
      <c r="F16" s="4">
        <v>302.48740737327643</v>
      </c>
      <c r="G16" s="4">
        <v>306.53027016704908</v>
      </c>
      <c r="H16" s="4">
        <v>310.58520309190487</v>
      </c>
      <c r="I16" s="4">
        <v>312.16052955266122</v>
      </c>
      <c r="J16" s="4">
        <v>313.7264552237134</v>
      </c>
      <c r="K16" s="4">
        <v>315.28313030315547</v>
      </c>
      <c r="L16" s="4">
        <v>316.83070180637571</v>
      </c>
      <c r="M16" s="4">
        <v>318.36931364991511</v>
      </c>
      <c r="N16" s="4">
        <v>319.90354377529673</v>
      </c>
      <c r="O16" s="4">
        <v>321.42974806551575</v>
      </c>
      <c r="P16" s="4">
        <v>322.94804406496775</v>
      </c>
      <c r="Q16" s="4">
        <v>324.45854703383162</v>
      </c>
      <c r="R16" s="4">
        <v>325.96137000328696</v>
      </c>
      <c r="S16" s="4">
        <v>328.74013754860181</v>
      </c>
      <c r="T16" s="4">
        <v>331.52063238302998</v>
      </c>
      <c r="U16" s="4">
        <v>334.30283202246289</v>
      </c>
      <c r="V16" s="4">
        <v>337.08671437134097</v>
      </c>
      <c r="W16" s="4">
        <v>339.87225771429411</v>
      </c>
      <c r="X16" s="4">
        <v>341.37569426293351</v>
      </c>
      <c r="Y16" s="4">
        <v>342.87367275321412</v>
      </c>
      <c r="Z16" s="4">
        <v>344.3662554517843</v>
      </c>
      <c r="AA16" s="4">
        <v>345.85350368174556</v>
      </c>
      <c r="AB16" s="4">
        <v>347.33547784045959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290.37957184779032</v>
      </c>
      <c r="D17" s="4">
        <v>294.41196184971017</v>
      </c>
      <c r="E17" s="4">
        <v>298.44793965606289</v>
      </c>
      <c r="F17" s="4">
        <v>302.48740737327643</v>
      </c>
      <c r="G17" s="4">
        <v>306.53027016704908</v>
      </c>
      <c r="H17" s="4">
        <v>310.58520309190487</v>
      </c>
      <c r="I17" s="4">
        <v>312.16052955266122</v>
      </c>
      <c r="J17" s="4">
        <v>313.7264552237134</v>
      </c>
      <c r="K17" s="4">
        <v>315.28313030315547</v>
      </c>
      <c r="L17" s="4">
        <v>316.83070180637571</v>
      </c>
      <c r="M17" s="4">
        <v>318.36931364991511</v>
      </c>
      <c r="N17" s="4">
        <v>319.90354377529673</v>
      </c>
      <c r="O17" s="4">
        <v>321.42974806551575</v>
      </c>
      <c r="P17" s="4">
        <v>322.94804406496775</v>
      </c>
      <c r="Q17" s="4">
        <v>324.45854703383162</v>
      </c>
      <c r="R17" s="4">
        <v>325.96137000328696</v>
      </c>
      <c r="S17" s="4">
        <v>328.74013754860181</v>
      </c>
      <c r="T17" s="4">
        <v>331.52063238302998</v>
      </c>
      <c r="U17" s="4">
        <v>334.30283202246289</v>
      </c>
      <c r="V17" s="4">
        <v>337.08671437134097</v>
      </c>
      <c r="W17" s="4">
        <v>339.87225771429411</v>
      </c>
      <c r="X17" s="4">
        <v>341.37569426293351</v>
      </c>
      <c r="Y17" s="4">
        <v>342.87367275321412</v>
      </c>
      <c r="Z17" s="4">
        <v>344.3662554517843</v>
      </c>
      <c r="AA17" s="4">
        <v>345.85350368174556</v>
      </c>
      <c r="AB17" s="4">
        <v>347.33547784045959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290.37957184779032</v>
      </c>
      <c r="D18" s="4">
        <v>294.41196184971017</v>
      </c>
      <c r="E18" s="4">
        <v>298.44793965606289</v>
      </c>
      <c r="F18" s="4">
        <v>302.48740737327643</v>
      </c>
      <c r="G18" s="4">
        <v>306.53027016704908</v>
      </c>
      <c r="H18" s="4">
        <v>310.58520309190487</v>
      </c>
      <c r="I18" s="4">
        <v>312.16052955266122</v>
      </c>
      <c r="J18" s="4">
        <v>313.7264552237134</v>
      </c>
      <c r="K18" s="4">
        <v>315.28313030315547</v>
      </c>
      <c r="L18" s="4">
        <v>316.83070180637571</v>
      </c>
      <c r="M18" s="4">
        <v>318.36931364991511</v>
      </c>
      <c r="N18" s="4">
        <v>319.90354377529673</v>
      </c>
      <c r="O18" s="4">
        <v>321.42974806551575</v>
      </c>
      <c r="P18" s="4">
        <v>322.94804406496775</v>
      </c>
      <c r="Q18" s="4">
        <v>324.45854703383162</v>
      </c>
      <c r="R18" s="4">
        <v>325.96137000328696</v>
      </c>
      <c r="S18" s="4">
        <v>328.74013754860181</v>
      </c>
      <c r="T18" s="4">
        <v>331.52063238302998</v>
      </c>
      <c r="U18" s="4">
        <v>334.30283202246289</v>
      </c>
      <c r="V18" s="4">
        <v>337.08671437134097</v>
      </c>
      <c r="W18" s="4">
        <v>339.87225771429411</v>
      </c>
      <c r="X18" s="4">
        <v>341.37569426293351</v>
      </c>
      <c r="Y18" s="4">
        <v>342.87367275321412</v>
      </c>
      <c r="Z18" s="4">
        <v>344.3662554517843</v>
      </c>
      <c r="AA18" s="4">
        <v>345.85350368174556</v>
      </c>
      <c r="AB18" s="4">
        <v>347.33547784045959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290.37957184779032</v>
      </c>
      <c r="D19" s="4">
        <v>294.41196184971017</v>
      </c>
      <c r="E19" s="4">
        <v>298.44793965606289</v>
      </c>
      <c r="F19" s="4">
        <v>302.48740737327643</v>
      </c>
      <c r="G19" s="4">
        <v>306.53027016704908</v>
      </c>
      <c r="H19" s="4">
        <v>310.58520309190487</v>
      </c>
      <c r="I19" s="4">
        <v>312.16052955266122</v>
      </c>
      <c r="J19" s="4">
        <v>313.7264552237134</v>
      </c>
      <c r="K19" s="4">
        <v>315.28313030315547</v>
      </c>
      <c r="L19" s="4">
        <v>316.83070180637571</v>
      </c>
      <c r="M19" s="4">
        <v>318.36931364991511</v>
      </c>
      <c r="N19" s="4">
        <v>319.90354377529673</v>
      </c>
      <c r="O19" s="4">
        <v>321.42974806551575</v>
      </c>
      <c r="P19" s="4">
        <v>322.94804406496775</v>
      </c>
      <c r="Q19" s="4">
        <v>324.45854703383162</v>
      </c>
      <c r="R19" s="4">
        <v>325.96137000328696</v>
      </c>
      <c r="S19" s="4">
        <v>328.74013754860181</v>
      </c>
      <c r="T19" s="4">
        <v>331.52063238302998</v>
      </c>
      <c r="U19" s="4">
        <v>334.30283202246289</v>
      </c>
      <c r="V19" s="4">
        <v>337.08671437134097</v>
      </c>
      <c r="W19" s="4">
        <v>339.87225771429411</v>
      </c>
      <c r="X19" s="4">
        <v>341.37569426293351</v>
      </c>
      <c r="Y19" s="4">
        <v>342.87367275321412</v>
      </c>
      <c r="Z19" s="4">
        <v>344.3662554517843</v>
      </c>
      <c r="AA19" s="4">
        <v>345.85350368174556</v>
      </c>
      <c r="AB19" s="4">
        <v>347.33547784045959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290.37957184779032</v>
      </c>
      <c r="D20" s="4">
        <v>294.41196184971017</v>
      </c>
      <c r="E20" s="4">
        <v>298.44793965606289</v>
      </c>
      <c r="F20" s="4">
        <v>302.48740737327643</v>
      </c>
      <c r="G20" s="4">
        <v>306.53027016704908</v>
      </c>
      <c r="H20" s="4">
        <v>310.58520309190487</v>
      </c>
      <c r="I20" s="4">
        <v>312.16052955266122</v>
      </c>
      <c r="J20" s="4">
        <v>313.7264552237134</v>
      </c>
      <c r="K20" s="4">
        <v>315.28313030315547</v>
      </c>
      <c r="L20" s="4">
        <v>316.83070180637571</v>
      </c>
      <c r="M20" s="4">
        <v>318.36931364991511</v>
      </c>
      <c r="N20" s="4">
        <v>319.90354377529673</v>
      </c>
      <c r="O20" s="4">
        <v>321.42974806551575</v>
      </c>
      <c r="P20" s="4">
        <v>322.94804406496775</v>
      </c>
      <c r="Q20" s="4">
        <v>324.45854703383162</v>
      </c>
      <c r="R20" s="4">
        <v>325.96137000328696</v>
      </c>
      <c r="S20" s="4">
        <v>328.74013754860181</v>
      </c>
      <c r="T20" s="4">
        <v>331.52063238302998</v>
      </c>
      <c r="U20" s="4">
        <v>334.30283202246289</v>
      </c>
      <c r="V20" s="4">
        <v>337.08671437134097</v>
      </c>
      <c r="W20" s="4">
        <v>339.87225771429411</v>
      </c>
      <c r="X20" s="4">
        <v>341.37569426293351</v>
      </c>
      <c r="Y20" s="4">
        <v>342.87367275321412</v>
      </c>
      <c r="Z20" s="4">
        <v>344.3662554517843</v>
      </c>
      <c r="AA20" s="4">
        <v>345.85350368174556</v>
      </c>
      <c r="AB20" s="4">
        <v>347.33547784045959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290.37957184779032</v>
      </c>
      <c r="D21" s="4">
        <v>294.41196184971017</v>
      </c>
      <c r="E21" s="4">
        <v>298.44793965606289</v>
      </c>
      <c r="F21" s="4">
        <v>302.48740737327643</v>
      </c>
      <c r="G21" s="4">
        <v>306.53027016704908</v>
      </c>
      <c r="H21" s="4">
        <v>310.58520309190487</v>
      </c>
      <c r="I21" s="4">
        <v>312.16052955266122</v>
      </c>
      <c r="J21" s="4">
        <v>313.7264552237134</v>
      </c>
      <c r="K21" s="4">
        <v>315.28313030315547</v>
      </c>
      <c r="L21" s="4">
        <v>316.83070180637571</v>
      </c>
      <c r="M21" s="4">
        <v>318.36931364991511</v>
      </c>
      <c r="N21" s="4">
        <v>319.90354377529673</v>
      </c>
      <c r="O21" s="4">
        <v>321.42974806551575</v>
      </c>
      <c r="P21" s="4">
        <v>322.94804406496775</v>
      </c>
      <c r="Q21" s="4">
        <v>324.45854703383162</v>
      </c>
      <c r="R21" s="4">
        <v>325.96137000328696</v>
      </c>
      <c r="S21" s="4">
        <v>328.74013754860181</v>
      </c>
      <c r="T21" s="4">
        <v>331.52063238302998</v>
      </c>
      <c r="U21" s="4">
        <v>334.30283202246289</v>
      </c>
      <c r="V21" s="4">
        <v>337.08671437134097</v>
      </c>
      <c r="W21" s="4">
        <v>339.87225771429411</v>
      </c>
      <c r="X21" s="4">
        <v>341.37569426293351</v>
      </c>
      <c r="Y21" s="4">
        <v>342.87367275321412</v>
      </c>
      <c r="Z21" s="4">
        <v>344.3662554517843</v>
      </c>
      <c r="AA21" s="4">
        <v>345.85350368174556</v>
      </c>
      <c r="AB21" s="4">
        <v>347.33547784045959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290.37957184779032</v>
      </c>
      <c r="D22" s="4">
        <v>294.41196184971017</v>
      </c>
      <c r="E22" s="4">
        <v>298.44793965606289</v>
      </c>
      <c r="F22" s="4">
        <v>302.48740737327643</v>
      </c>
      <c r="G22" s="4">
        <v>306.53027016704908</v>
      </c>
      <c r="H22" s="4">
        <v>310.58520309190487</v>
      </c>
      <c r="I22" s="4">
        <v>312.16052955266122</v>
      </c>
      <c r="J22" s="4">
        <v>313.7264552237134</v>
      </c>
      <c r="K22" s="4">
        <v>315.28313030315547</v>
      </c>
      <c r="L22" s="4">
        <v>316.83070180637571</v>
      </c>
      <c r="M22" s="4">
        <v>318.36931364991511</v>
      </c>
      <c r="N22" s="4">
        <v>319.90354377529673</v>
      </c>
      <c r="O22" s="4">
        <v>321.42974806551575</v>
      </c>
      <c r="P22" s="4">
        <v>322.94804406496775</v>
      </c>
      <c r="Q22" s="4">
        <v>324.45854703383162</v>
      </c>
      <c r="R22" s="4">
        <v>325.96137000328696</v>
      </c>
      <c r="S22" s="4">
        <v>328.74013754860181</v>
      </c>
      <c r="T22" s="4">
        <v>331.52063238302998</v>
      </c>
      <c r="U22" s="4">
        <v>334.30283202246289</v>
      </c>
      <c r="V22" s="4">
        <v>337.08671437134097</v>
      </c>
      <c r="W22" s="4">
        <v>339.87225771429411</v>
      </c>
      <c r="X22" s="4">
        <v>341.37569426293351</v>
      </c>
      <c r="Y22" s="4">
        <v>342.87367275321412</v>
      </c>
      <c r="Z22" s="4">
        <v>344.3662554517843</v>
      </c>
      <c r="AA22" s="4">
        <v>345.85350368174556</v>
      </c>
      <c r="AB22" s="4">
        <v>347.33547784045959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290.37957184779032</v>
      </c>
      <c r="D23" s="4">
        <v>294.41196184971017</v>
      </c>
      <c r="E23" s="4">
        <v>298.44793965606289</v>
      </c>
      <c r="F23" s="4">
        <v>302.48740737327643</v>
      </c>
      <c r="G23" s="4">
        <v>306.53027016704908</v>
      </c>
      <c r="H23" s="4">
        <v>310.58520309190487</v>
      </c>
      <c r="I23" s="4">
        <v>312.16052955266122</v>
      </c>
      <c r="J23" s="4">
        <v>313.7264552237134</v>
      </c>
      <c r="K23" s="4">
        <v>315.28313030315547</v>
      </c>
      <c r="L23" s="4">
        <v>316.83070180637571</v>
      </c>
      <c r="M23" s="4">
        <v>318.36931364991511</v>
      </c>
      <c r="N23" s="4">
        <v>319.90354377529673</v>
      </c>
      <c r="O23" s="4">
        <v>321.42974806551575</v>
      </c>
      <c r="P23" s="4">
        <v>322.94804406496775</v>
      </c>
      <c r="Q23" s="4">
        <v>324.45854703383162</v>
      </c>
      <c r="R23" s="4">
        <v>325.96137000328696</v>
      </c>
      <c r="S23" s="4">
        <v>328.74013754860181</v>
      </c>
      <c r="T23" s="4">
        <v>331.52063238302998</v>
      </c>
      <c r="U23" s="4">
        <v>334.30283202246289</v>
      </c>
      <c r="V23" s="4">
        <v>337.08671437134097</v>
      </c>
      <c r="W23" s="4">
        <v>339.87225771429411</v>
      </c>
      <c r="X23" s="4">
        <v>341.37569426293351</v>
      </c>
      <c r="Y23" s="4">
        <v>342.87367275321412</v>
      </c>
      <c r="Z23" s="4">
        <v>344.3662554517843</v>
      </c>
      <c r="AA23" s="4">
        <v>345.85350368174556</v>
      </c>
      <c r="AB23" s="4">
        <v>347.33547784045959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290.37957184779032</v>
      </c>
      <c r="D24" s="4">
        <v>294.41196184971017</v>
      </c>
      <c r="E24" s="4">
        <v>298.44793965606289</v>
      </c>
      <c r="F24" s="4">
        <v>302.48740737327643</v>
      </c>
      <c r="G24" s="4">
        <v>306.53027016704908</v>
      </c>
      <c r="H24" s="4">
        <v>310.58520309190487</v>
      </c>
      <c r="I24" s="4">
        <v>312.16052955266122</v>
      </c>
      <c r="J24" s="4">
        <v>313.7264552237134</v>
      </c>
      <c r="K24" s="4">
        <v>315.28313030315547</v>
      </c>
      <c r="L24" s="4">
        <v>316.83070180637571</v>
      </c>
      <c r="M24" s="4">
        <v>318.36931364991511</v>
      </c>
      <c r="N24" s="4">
        <v>319.90354377529673</v>
      </c>
      <c r="O24" s="4">
        <v>321.42974806551575</v>
      </c>
      <c r="P24" s="4">
        <v>322.94804406496775</v>
      </c>
      <c r="Q24" s="4">
        <v>324.45854703383162</v>
      </c>
      <c r="R24" s="4">
        <v>325.96137000328696</v>
      </c>
      <c r="S24" s="4">
        <v>328.74013754860181</v>
      </c>
      <c r="T24" s="4">
        <v>331.52063238302998</v>
      </c>
      <c r="U24" s="4">
        <v>334.30283202246289</v>
      </c>
      <c r="V24" s="4">
        <v>337.08671437134097</v>
      </c>
      <c r="W24" s="4">
        <v>339.87225771429411</v>
      </c>
      <c r="X24" s="4">
        <v>341.37569426293351</v>
      </c>
      <c r="Y24" s="4">
        <v>342.87367275321412</v>
      </c>
      <c r="Z24" s="4">
        <v>344.3662554517843</v>
      </c>
      <c r="AA24" s="4">
        <v>345.85350368174556</v>
      </c>
      <c r="AB24" s="4">
        <v>347.33547784045959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290.37957184779032</v>
      </c>
      <c r="D25" s="4">
        <v>294.41196184971017</v>
      </c>
      <c r="E25" s="4">
        <v>298.44793965606289</v>
      </c>
      <c r="F25" s="4">
        <v>302.48740737327643</v>
      </c>
      <c r="G25" s="4">
        <v>306.53027016704908</v>
      </c>
      <c r="H25" s="4">
        <v>310.58520309190487</v>
      </c>
      <c r="I25" s="4">
        <v>312.16052955266122</v>
      </c>
      <c r="J25" s="4">
        <v>313.7264552237134</v>
      </c>
      <c r="K25" s="4">
        <v>315.28313030315547</v>
      </c>
      <c r="L25" s="4">
        <v>316.83070180637571</v>
      </c>
      <c r="M25" s="4">
        <v>318.36931364991511</v>
      </c>
      <c r="N25" s="4">
        <v>319.90354377529673</v>
      </c>
      <c r="O25" s="4">
        <v>321.42974806551575</v>
      </c>
      <c r="P25" s="4">
        <v>322.94804406496775</v>
      </c>
      <c r="Q25" s="4">
        <v>324.45854703383162</v>
      </c>
      <c r="R25" s="4">
        <v>325.96137000328696</v>
      </c>
      <c r="S25" s="4">
        <v>328.74013754860181</v>
      </c>
      <c r="T25" s="4">
        <v>331.52063238302998</v>
      </c>
      <c r="U25" s="4">
        <v>334.30283202246289</v>
      </c>
      <c r="V25" s="4">
        <v>337.08671437134097</v>
      </c>
      <c r="W25" s="4">
        <v>339.87225771429411</v>
      </c>
      <c r="X25" s="4">
        <v>341.37569426293351</v>
      </c>
      <c r="Y25" s="4">
        <v>342.87367275321412</v>
      </c>
      <c r="Z25" s="4">
        <v>344.3662554517843</v>
      </c>
      <c r="AA25" s="4">
        <v>345.85350368174556</v>
      </c>
      <c r="AB25" s="4">
        <v>347.33547784045959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290.37957184779032</v>
      </c>
      <c r="D26" s="4">
        <v>294.41196184971017</v>
      </c>
      <c r="E26" s="4">
        <v>298.44793965606289</v>
      </c>
      <c r="F26" s="4">
        <v>302.48740737327643</v>
      </c>
      <c r="G26" s="4">
        <v>306.53027016704908</v>
      </c>
      <c r="H26" s="4">
        <v>310.58520309190487</v>
      </c>
      <c r="I26" s="4">
        <v>312.16052955266122</v>
      </c>
      <c r="J26" s="4">
        <v>313.7264552237134</v>
      </c>
      <c r="K26" s="4">
        <v>315.28313030315547</v>
      </c>
      <c r="L26" s="4">
        <v>316.83070180637571</v>
      </c>
      <c r="M26" s="4">
        <v>318.36931364991511</v>
      </c>
      <c r="N26" s="4">
        <v>319.90354377529673</v>
      </c>
      <c r="O26" s="4">
        <v>321.42974806551575</v>
      </c>
      <c r="P26" s="4">
        <v>322.94804406496775</v>
      </c>
      <c r="Q26" s="4">
        <v>324.45854703383162</v>
      </c>
      <c r="R26" s="4">
        <v>325.96137000328696</v>
      </c>
      <c r="S26" s="4">
        <v>328.74013754860181</v>
      </c>
      <c r="T26" s="4">
        <v>331.52063238302998</v>
      </c>
      <c r="U26" s="4">
        <v>334.30283202246289</v>
      </c>
      <c r="V26" s="4">
        <v>337.08671437134097</v>
      </c>
      <c r="W26" s="4">
        <v>339.87225771429411</v>
      </c>
      <c r="X26" s="4">
        <v>341.37569426293351</v>
      </c>
      <c r="Y26" s="4">
        <v>342.87367275321412</v>
      </c>
      <c r="Z26" s="4">
        <v>344.3662554517843</v>
      </c>
      <c r="AA26" s="4">
        <v>345.85350368174556</v>
      </c>
      <c r="AB26" s="4">
        <v>347.33547784045959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290.37957184779032</v>
      </c>
      <c r="D27" s="4">
        <v>294.41196184971017</v>
      </c>
      <c r="E27" s="4">
        <v>298.44793965606289</v>
      </c>
      <c r="F27" s="4">
        <v>302.48740737327643</v>
      </c>
      <c r="G27" s="4">
        <v>306.53027016704908</v>
      </c>
      <c r="H27" s="4">
        <v>310.58520309190487</v>
      </c>
      <c r="I27" s="4">
        <v>312.16052955266122</v>
      </c>
      <c r="J27" s="4">
        <v>313.7264552237134</v>
      </c>
      <c r="K27" s="4">
        <v>315.28313030315547</v>
      </c>
      <c r="L27" s="4">
        <v>316.83070180637571</v>
      </c>
      <c r="M27" s="4">
        <v>318.36931364991511</v>
      </c>
      <c r="N27" s="4">
        <v>319.90354377529673</v>
      </c>
      <c r="O27" s="4">
        <v>321.42974806551575</v>
      </c>
      <c r="P27" s="4">
        <v>322.94804406496775</v>
      </c>
      <c r="Q27" s="4">
        <v>324.45854703383162</v>
      </c>
      <c r="R27" s="4">
        <v>325.96137000328696</v>
      </c>
      <c r="S27" s="4">
        <v>328.74013754860181</v>
      </c>
      <c r="T27" s="4">
        <v>331.52063238302998</v>
      </c>
      <c r="U27" s="4">
        <v>334.30283202246289</v>
      </c>
      <c r="V27" s="4">
        <v>337.08671437134097</v>
      </c>
      <c r="W27" s="4">
        <v>339.87225771429411</v>
      </c>
      <c r="X27" s="4">
        <v>341.37569426293351</v>
      </c>
      <c r="Y27" s="4">
        <v>342.87367275321412</v>
      </c>
      <c r="Z27" s="4">
        <v>344.3662554517843</v>
      </c>
      <c r="AA27" s="4">
        <v>345.85350368174556</v>
      </c>
      <c r="AB27" s="4">
        <v>347.33547784045959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290.37957184779032</v>
      </c>
      <c r="D28" s="4">
        <v>294.41196184971017</v>
      </c>
      <c r="E28" s="4">
        <v>298.44793965606289</v>
      </c>
      <c r="F28" s="4">
        <v>302.48740737327643</v>
      </c>
      <c r="G28" s="4">
        <v>306.53027016704908</v>
      </c>
      <c r="H28" s="4">
        <v>310.58520309190487</v>
      </c>
      <c r="I28" s="4">
        <v>312.16052955266122</v>
      </c>
      <c r="J28" s="4">
        <v>313.7264552237134</v>
      </c>
      <c r="K28" s="4">
        <v>315.28313030315547</v>
      </c>
      <c r="L28" s="4">
        <v>316.83070180637571</v>
      </c>
      <c r="M28" s="4">
        <v>318.36931364991511</v>
      </c>
      <c r="N28" s="4">
        <v>319.90354377529673</v>
      </c>
      <c r="O28" s="4">
        <v>321.42974806551575</v>
      </c>
      <c r="P28" s="4">
        <v>322.94804406496775</v>
      </c>
      <c r="Q28" s="4">
        <v>324.45854703383162</v>
      </c>
      <c r="R28" s="4">
        <v>325.96137000328696</v>
      </c>
      <c r="S28" s="4">
        <v>328.74013754860181</v>
      </c>
      <c r="T28" s="4">
        <v>331.52063238302998</v>
      </c>
      <c r="U28" s="4">
        <v>334.30283202246289</v>
      </c>
      <c r="V28" s="4">
        <v>337.08671437134097</v>
      </c>
      <c r="W28" s="4">
        <v>339.87225771429411</v>
      </c>
      <c r="X28" s="4">
        <v>341.37569426293351</v>
      </c>
      <c r="Y28" s="4">
        <v>342.87367275321412</v>
      </c>
      <c r="Z28" s="4">
        <v>344.3662554517843</v>
      </c>
      <c r="AA28" s="4">
        <v>345.85350368174556</v>
      </c>
      <c r="AB28" s="4">
        <v>347.33547784045959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290.37957184779032</v>
      </c>
      <c r="D29" s="4">
        <v>294.41196184971017</v>
      </c>
      <c r="E29" s="4">
        <v>298.44793965606289</v>
      </c>
      <c r="F29" s="4">
        <v>302.48740737327643</v>
      </c>
      <c r="G29" s="4">
        <v>306.53027016704908</v>
      </c>
      <c r="H29" s="4">
        <v>310.58520309190487</v>
      </c>
      <c r="I29" s="4">
        <v>312.16052955266122</v>
      </c>
      <c r="J29" s="4">
        <v>313.7264552237134</v>
      </c>
      <c r="K29" s="4">
        <v>315.28313030315547</v>
      </c>
      <c r="L29" s="4">
        <v>316.83070180637571</v>
      </c>
      <c r="M29" s="4">
        <v>318.36931364991511</v>
      </c>
      <c r="N29" s="4">
        <v>319.90354377529673</v>
      </c>
      <c r="O29" s="4">
        <v>321.42974806551575</v>
      </c>
      <c r="P29" s="4">
        <v>322.94804406496775</v>
      </c>
      <c r="Q29" s="4">
        <v>324.45854703383162</v>
      </c>
      <c r="R29" s="4">
        <v>325.96137000328696</v>
      </c>
      <c r="S29" s="4">
        <v>328.74013754860181</v>
      </c>
      <c r="T29" s="4">
        <v>331.52063238302998</v>
      </c>
      <c r="U29" s="4">
        <v>334.30283202246289</v>
      </c>
      <c r="V29" s="4">
        <v>337.08671437134097</v>
      </c>
      <c r="W29" s="4">
        <v>339.87225771429411</v>
      </c>
      <c r="X29" s="4">
        <v>341.37569426293351</v>
      </c>
      <c r="Y29" s="4">
        <v>342.87367275321412</v>
      </c>
      <c r="Z29" s="4">
        <v>344.3662554517843</v>
      </c>
      <c r="AA29" s="4">
        <v>345.85350368174556</v>
      </c>
      <c r="AB29" s="4">
        <v>347.33547784045959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290.37957184779032</v>
      </c>
      <c r="D30" s="4">
        <v>294.41196184971017</v>
      </c>
      <c r="E30" s="4">
        <v>298.44793965606289</v>
      </c>
      <c r="F30" s="4">
        <v>302.48740737327643</v>
      </c>
      <c r="G30" s="4">
        <v>306.53027016704908</v>
      </c>
      <c r="H30" s="4">
        <v>310.58520309190487</v>
      </c>
      <c r="I30" s="4">
        <v>312.16052955266122</v>
      </c>
      <c r="J30" s="4">
        <v>313.7264552237134</v>
      </c>
      <c r="K30" s="4">
        <v>315.28313030315547</v>
      </c>
      <c r="L30" s="4">
        <v>316.83070180637571</v>
      </c>
      <c r="M30" s="4">
        <v>318.36931364991511</v>
      </c>
      <c r="N30" s="4">
        <v>319.90354377529673</v>
      </c>
      <c r="O30" s="4">
        <v>321.42974806551575</v>
      </c>
      <c r="P30" s="4">
        <v>322.94804406496775</v>
      </c>
      <c r="Q30" s="4">
        <v>324.45854703383162</v>
      </c>
      <c r="R30" s="4">
        <v>325.96137000328696</v>
      </c>
      <c r="S30" s="4">
        <v>328.74013754860181</v>
      </c>
      <c r="T30" s="4">
        <v>331.52063238302998</v>
      </c>
      <c r="U30" s="4">
        <v>334.30283202246289</v>
      </c>
      <c r="V30" s="4">
        <v>337.08671437134097</v>
      </c>
      <c r="W30" s="4">
        <v>339.87225771429411</v>
      </c>
      <c r="X30" s="4">
        <v>341.37569426293351</v>
      </c>
      <c r="Y30" s="4">
        <v>342.87367275321412</v>
      </c>
      <c r="Z30" s="4">
        <v>344.3662554517843</v>
      </c>
      <c r="AA30" s="4">
        <v>345.85350368174556</v>
      </c>
      <c r="AB30" s="4">
        <v>347.33547784045959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290.37957184779032</v>
      </c>
      <c r="D31" s="4">
        <v>294.41196184971017</v>
      </c>
      <c r="E31" s="4">
        <v>298.44793965606289</v>
      </c>
      <c r="F31" s="4">
        <v>302.48740737327643</v>
      </c>
      <c r="G31" s="4">
        <v>306.53027016704908</v>
      </c>
      <c r="H31" s="4">
        <v>310.58520309190487</v>
      </c>
      <c r="I31" s="4">
        <v>312.16052955266122</v>
      </c>
      <c r="J31" s="4">
        <v>313.7264552237134</v>
      </c>
      <c r="K31" s="4">
        <v>315.28313030315547</v>
      </c>
      <c r="L31" s="4">
        <v>316.83070180637571</v>
      </c>
      <c r="M31" s="4">
        <v>318.36931364991511</v>
      </c>
      <c r="N31" s="4">
        <v>319.90354377529673</v>
      </c>
      <c r="O31" s="4">
        <v>321.42974806551575</v>
      </c>
      <c r="P31" s="4">
        <v>322.94804406496775</v>
      </c>
      <c r="Q31" s="4">
        <v>324.45854703383162</v>
      </c>
      <c r="R31" s="4">
        <v>325.96137000328696</v>
      </c>
      <c r="S31" s="4">
        <v>328.74013754860181</v>
      </c>
      <c r="T31" s="4">
        <v>331.52063238302998</v>
      </c>
      <c r="U31" s="4">
        <v>334.30283202246289</v>
      </c>
      <c r="V31" s="4">
        <v>337.08671437134097</v>
      </c>
      <c r="W31" s="4">
        <v>339.87225771429411</v>
      </c>
      <c r="X31" s="4">
        <v>341.37569426293351</v>
      </c>
      <c r="Y31" s="4">
        <v>342.87367275321412</v>
      </c>
      <c r="Z31" s="4">
        <v>344.3662554517843</v>
      </c>
      <c r="AA31" s="4">
        <v>345.85350368174556</v>
      </c>
      <c r="AB31" s="4">
        <v>347.33547784045959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290.37957184779032</v>
      </c>
      <c r="D32" s="4">
        <v>294.41196184971017</v>
      </c>
      <c r="E32" s="4">
        <v>298.44793965606289</v>
      </c>
      <c r="F32" s="4">
        <v>302.48740737327643</v>
      </c>
      <c r="G32" s="4">
        <v>306.53027016704908</v>
      </c>
      <c r="H32" s="4">
        <v>310.58520309190487</v>
      </c>
      <c r="I32" s="4">
        <v>312.16052955266122</v>
      </c>
      <c r="J32" s="4">
        <v>313.7264552237134</v>
      </c>
      <c r="K32" s="4">
        <v>315.28313030315547</v>
      </c>
      <c r="L32" s="4">
        <v>316.83070180637571</v>
      </c>
      <c r="M32" s="4">
        <v>318.36931364991511</v>
      </c>
      <c r="N32" s="4">
        <v>319.90354377529673</v>
      </c>
      <c r="O32" s="4">
        <v>321.42974806551575</v>
      </c>
      <c r="P32" s="4">
        <v>322.94804406496775</v>
      </c>
      <c r="Q32" s="4">
        <v>324.45854703383162</v>
      </c>
      <c r="R32" s="4">
        <v>325.96137000328696</v>
      </c>
      <c r="S32" s="4">
        <v>328.74013754860181</v>
      </c>
      <c r="T32" s="4">
        <v>331.52063238302998</v>
      </c>
      <c r="U32" s="4">
        <v>334.30283202246289</v>
      </c>
      <c r="V32" s="4">
        <v>337.08671437134097</v>
      </c>
      <c r="W32" s="4">
        <v>339.87225771429411</v>
      </c>
      <c r="X32" s="4">
        <v>341.37569426293351</v>
      </c>
      <c r="Y32" s="4">
        <v>342.87367275321412</v>
      </c>
      <c r="Z32" s="4">
        <v>344.3662554517843</v>
      </c>
      <c r="AA32" s="4">
        <v>345.85350368174556</v>
      </c>
      <c r="AB32" s="4">
        <v>347.33547784045959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290.37957184779032</v>
      </c>
      <c r="D33" s="4">
        <v>294.41196184971017</v>
      </c>
      <c r="E33" s="4">
        <v>298.44793965606289</v>
      </c>
      <c r="F33" s="4">
        <v>302.48740737327643</v>
      </c>
      <c r="G33" s="4">
        <v>306.53027016704908</v>
      </c>
      <c r="H33" s="4">
        <v>310.58520309190487</v>
      </c>
      <c r="I33" s="4">
        <v>312.16052955266122</v>
      </c>
      <c r="J33" s="4">
        <v>313.7264552237134</v>
      </c>
      <c r="K33" s="4">
        <v>315.28313030315547</v>
      </c>
      <c r="L33" s="4">
        <v>316.83070180637571</v>
      </c>
      <c r="M33" s="4">
        <v>318.36931364991511</v>
      </c>
      <c r="N33" s="4">
        <v>319.90354377529673</v>
      </c>
      <c r="O33" s="4">
        <v>321.42974806551575</v>
      </c>
      <c r="P33" s="4">
        <v>322.94804406496775</v>
      </c>
      <c r="Q33" s="4">
        <v>324.45854703383162</v>
      </c>
      <c r="R33" s="4">
        <v>325.96137000328696</v>
      </c>
      <c r="S33" s="4">
        <v>328.74013754860181</v>
      </c>
      <c r="T33" s="4">
        <v>331.52063238302998</v>
      </c>
      <c r="U33" s="4">
        <v>334.30283202246289</v>
      </c>
      <c r="V33" s="4">
        <v>337.08671437134097</v>
      </c>
      <c r="W33" s="4">
        <v>339.87225771429411</v>
      </c>
      <c r="X33" s="4">
        <v>341.37569426293351</v>
      </c>
      <c r="Y33" s="4">
        <v>342.87367275321412</v>
      </c>
      <c r="Z33" s="4">
        <v>344.3662554517843</v>
      </c>
      <c r="AA33" s="4">
        <v>345.85350368174556</v>
      </c>
      <c r="AB33" s="4">
        <v>347.33547784045959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290.37957184779032</v>
      </c>
      <c r="D34" s="4">
        <v>294.41196184971017</v>
      </c>
      <c r="E34" s="4">
        <v>298.44793965606289</v>
      </c>
      <c r="F34" s="4">
        <v>302.48740737327643</v>
      </c>
      <c r="G34" s="4">
        <v>306.53027016704908</v>
      </c>
      <c r="H34" s="4">
        <v>310.58520309190487</v>
      </c>
      <c r="I34" s="4">
        <v>312.16052955266122</v>
      </c>
      <c r="J34" s="4">
        <v>313.7264552237134</v>
      </c>
      <c r="K34" s="4">
        <v>315.28313030315547</v>
      </c>
      <c r="L34" s="4">
        <v>316.83070180637571</v>
      </c>
      <c r="M34" s="4">
        <v>318.36931364991511</v>
      </c>
      <c r="N34" s="4">
        <v>319.90354377529673</v>
      </c>
      <c r="O34" s="4">
        <v>321.42974806551575</v>
      </c>
      <c r="P34" s="4">
        <v>322.94804406496775</v>
      </c>
      <c r="Q34" s="4">
        <v>324.45854703383162</v>
      </c>
      <c r="R34" s="4">
        <v>325.96137000328696</v>
      </c>
      <c r="S34" s="4">
        <v>328.74013754860181</v>
      </c>
      <c r="T34" s="4">
        <v>331.52063238302998</v>
      </c>
      <c r="U34" s="4">
        <v>334.30283202246289</v>
      </c>
      <c r="V34" s="4">
        <v>337.08671437134097</v>
      </c>
      <c r="W34" s="4">
        <v>339.87225771429411</v>
      </c>
      <c r="X34" s="4">
        <v>341.37569426293351</v>
      </c>
      <c r="Y34" s="4">
        <v>342.87367275321412</v>
      </c>
      <c r="Z34" s="4">
        <v>344.3662554517843</v>
      </c>
      <c r="AA34" s="4">
        <v>345.85350368174556</v>
      </c>
      <c r="AB34" s="4">
        <v>347.33547784045959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290.37957184779032</v>
      </c>
      <c r="D35" s="4">
        <v>294.41196184971017</v>
      </c>
      <c r="E35" s="4">
        <v>298.44793965606289</v>
      </c>
      <c r="F35" s="4">
        <v>302.48740737327643</v>
      </c>
      <c r="G35" s="4">
        <v>306.53027016704908</v>
      </c>
      <c r="H35" s="4">
        <v>310.58520309190487</v>
      </c>
      <c r="I35" s="4">
        <v>312.16052955266122</v>
      </c>
      <c r="J35" s="4">
        <v>313.7264552237134</v>
      </c>
      <c r="K35" s="4">
        <v>315.28313030315547</v>
      </c>
      <c r="L35" s="4">
        <v>316.83070180637571</v>
      </c>
      <c r="M35" s="4">
        <v>318.36931364991511</v>
      </c>
      <c r="N35" s="4">
        <v>319.90354377529673</v>
      </c>
      <c r="O35" s="4">
        <v>321.42974806551575</v>
      </c>
      <c r="P35" s="4">
        <v>322.94804406496775</v>
      </c>
      <c r="Q35" s="4">
        <v>324.45854703383162</v>
      </c>
      <c r="R35" s="4">
        <v>325.96137000328696</v>
      </c>
      <c r="S35" s="4">
        <v>328.74013754860181</v>
      </c>
      <c r="T35" s="4">
        <v>331.52063238302998</v>
      </c>
      <c r="U35" s="4">
        <v>334.30283202246289</v>
      </c>
      <c r="V35" s="4">
        <v>337.08671437134097</v>
      </c>
      <c r="W35" s="4">
        <v>339.87225771429411</v>
      </c>
      <c r="X35" s="4">
        <v>341.37569426293351</v>
      </c>
      <c r="Y35" s="4">
        <v>342.87367275321412</v>
      </c>
      <c r="Z35" s="4">
        <v>344.3662554517843</v>
      </c>
      <c r="AA35" s="4">
        <v>345.85350368174556</v>
      </c>
      <c r="AB35" s="4">
        <v>347.33547784045959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290.37957184779032</v>
      </c>
      <c r="D36" s="4">
        <v>294.41196184971017</v>
      </c>
      <c r="E36" s="4">
        <v>298.44793965606289</v>
      </c>
      <c r="F36" s="4">
        <v>302.48740737327643</v>
      </c>
      <c r="G36" s="4">
        <v>306.53027016704908</v>
      </c>
      <c r="H36" s="4">
        <v>310.58520309190487</v>
      </c>
      <c r="I36" s="4">
        <v>312.16052955266122</v>
      </c>
      <c r="J36" s="4">
        <v>313.7264552237134</v>
      </c>
      <c r="K36" s="4">
        <v>315.28313030315547</v>
      </c>
      <c r="L36" s="4">
        <v>316.83070180637571</v>
      </c>
      <c r="M36" s="4">
        <v>318.36931364991511</v>
      </c>
      <c r="N36" s="4">
        <v>319.90354377529673</v>
      </c>
      <c r="O36" s="4">
        <v>321.42974806551575</v>
      </c>
      <c r="P36" s="4">
        <v>322.94804406496775</v>
      </c>
      <c r="Q36" s="4">
        <v>324.45854703383162</v>
      </c>
      <c r="R36" s="4">
        <v>325.96137000328696</v>
      </c>
      <c r="S36" s="4">
        <v>328.74013754860181</v>
      </c>
      <c r="T36" s="4">
        <v>331.52063238302998</v>
      </c>
      <c r="U36" s="4">
        <v>334.30283202246289</v>
      </c>
      <c r="V36" s="4">
        <v>337.08671437134097</v>
      </c>
      <c r="W36" s="4">
        <v>339.87225771429411</v>
      </c>
      <c r="X36" s="4">
        <v>341.37569426293351</v>
      </c>
      <c r="Y36" s="4">
        <v>342.87367275321412</v>
      </c>
      <c r="Z36" s="4">
        <v>344.3662554517843</v>
      </c>
      <c r="AA36" s="4">
        <v>345.85350368174556</v>
      </c>
      <c r="AB36" s="4">
        <v>347.33547784045959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290.37957184779032</v>
      </c>
      <c r="D37" s="4">
        <v>294.41196184971017</v>
      </c>
      <c r="E37" s="4">
        <v>298.44793965606289</v>
      </c>
      <c r="F37" s="4">
        <v>302.48740737327643</v>
      </c>
      <c r="G37" s="4">
        <v>306.53027016704908</v>
      </c>
      <c r="H37" s="4">
        <v>310.58520309190487</v>
      </c>
      <c r="I37" s="4">
        <v>312.16052955266122</v>
      </c>
      <c r="J37" s="4">
        <v>313.7264552237134</v>
      </c>
      <c r="K37" s="4">
        <v>315.28313030315547</v>
      </c>
      <c r="L37" s="4">
        <v>316.83070180637571</v>
      </c>
      <c r="M37" s="4">
        <v>318.36931364991511</v>
      </c>
      <c r="N37" s="4">
        <v>319.90354377529673</v>
      </c>
      <c r="O37" s="4">
        <v>321.42974806551575</v>
      </c>
      <c r="P37" s="4">
        <v>322.94804406496775</v>
      </c>
      <c r="Q37" s="4">
        <v>324.45854703383162</v>
      </c>
      <c r="R37" s="4">
        <v>325.96137000328696</v>
      </c>
      <c r="S37" s="4">
        <v>328.74013754860181</v>
      </c>
      <c r="T37" s="4">
        <v>331.52063238302998</v>
      </c>
      <c r="U37" s="4">
        <v>334.30283202246289</v>
      </c>
      <c r="V37" s="4">
        <v>337.08671437134097</v>
      </c>
      <c r="W37" s="4">
        <v>339.87225771429411</v>
      </c>
      <c r="X37" s="4">
        <v>341.37569426293351</v>
      </c>
      <c r="Y37" s="4">
        <v>342.87367275321412</v>
      </c>
      <c r="Z37" s="4">
        <v>344.3662554517843</v>
      </c>
      <c r="AA37" s="4">
        <v>345.85350368174556</v>
      </c>
      <c r="AB37" s="4">
        <v>347.33547784045959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290.37957184779032</v>
      </c>
      <c r="D38" s="4">
        <v>294.41196184971017</v>
      </c>
      <c r="E38" s="4">
        <v>298.44793965606289</v>
      </c>
      <c r="F38" s="4">
        <v>302.48740737327643</v>
      </c>
      <c r="G38" s="4">
        <v>306.53027016704908</v>
      </c>
      <c r="H38" s="4">
        <v>310.58520309190487</v>
      </c>
      <c r="I38" s="4">
        <v>312.16052955266122</v>
      </c>
      <c r="J38" s="4">
        <v>313.7264552237134</v>
      </c>
      <c r="K38" s="4">
        <v>315.28313030315547</v>
      </c>
      <c r="L38" s="4">
        <v>316.83070180637571</v>
      </c>
      <c r="M38" s="4">
        <v>318.36931364991511</v>
      </c>
      <c r="N38" s="4">
        <v>319.90354377529673</v>
      </c>
      <c r="O38" s="4">
        <v>321.42974806551575</v>
      </c>
      <c r="P38" s="4">
        <v>322.94804406496775</v>
      </c>
      <c r="Q38" s="4">
        <v>324.45854703383162</v>
      </c>
      <c r="R38" s="4">
        <v>325.96137000328696</v>
      </c>
      <c r="S38" s="4">
        <v>328.74013754860181</v>
      </c>
      <c r="T38" s="4">
        <v>331.52063238302998</v>
      </c>
      <c r="U38" s="4">
        <v>334.30283202246289</v>
      </c>
      <c r="V38" s="4">
        <v>337.08671437134097</v>
      </c>
      <c r="W38" s="4">
        <v>339.87225771429411</v>
      </c>
      <c r="X38" s="4">
        <v>341.37569426293351</v>
      </c>
      <c r="Y38" s="4">
        <v>342.87367275321412</v>
      </c>
      <c r="Z38" s="4">
        <v>344.3662554517843</v>
      </c>
      <c r="AA38" s="4">
        <v>345.85350368174556</v>
      </c>
      <c r="AB38" s="4">
        <v>347.33547784045959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290.37957184779032</v>
      </c>
      <c r="D39" s="4">
        <v>294.41196184971017</v>
      </c>
      <c r="E39" s="4">
        <v>298.44793965606289</v>
      </c>
      <c r="F39" s="4">
        <v>302.48740737327643</v>
      </c>
      <c r="G39" s="4">
        <v>306.53027016704908</v>
      </c>
      <c r="H39" s="4">
        <v>310.58520309190487</v>
      </c>
      <c r="I39" s="4">
        <v>312.16052955266122</v>
      </c>
      <c r="J39" s="4">
        <v>313.7264552237134</v>
      </c>
      <c r="K39" s="4">
        <v>315.28313030315547</v>
      </c>
      <c r="L39" s="4">
        <v>316.83070180637571</v>
      </c>
      <c r="M39" s="4">
        <v>318.36931364991511</v>
      </c>
      <c r="N39" s="4">
        <v>319.90354377529673</v>
      </c>
      <c r="O39" s="4">
        <v>321.42974806551575</v>
      </c>
      <c r="P39" s="4">
        <v>322.94804406496775</v>
      </c>
      <c r="Q39" s="4">
        <v>324.45854703383162</v>
      </c>
      <c r="R39" s="4">
        <v>325.96137000328696</v>
      </c>
      <c r="S39" s="4">
        <v>328.74013754860181</v>
      </c>
      <c r="T39" s="4">
        <v>331.52063238302998</v>
      </c>
      <c r="U39" s="4">
        <v>334.30283202246289</v>
      </c>
      <c r="V39" s="4">
        <v>337.08671437134097</v>
      </c>
      <c r="W39" s="4">
        <v>339.87225771429411</v>
      </c>
      <c r="X39" s="4">
        <v>341.37569426293351</v>
      </c>
      <c r="Y39" s="4">
        <v>342.87367275321412</v>
      </c>
      <c r="Z39" s="4">
        <v>344.3662554517843</v>
      </c>
      <c r="AA39" s="4">
        <v>345.85350368174556</v>
      </c>
      <c r="AB39" s="4">
        <v>347.33547784045959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290.37957184779032</v>
      </c>
      <c r="D40" s="4">
        <v>294.41196184971017</v>
      </c>
      <c r="E40" s="4">
        <v>298.44793965606289</v>
      </c>
      <c r="F40" s="4">
        <v>302.48740737327643</v>
      </c>
      <c r="G40" s="4">
        <v>306.53027016704908</v>
      </c>
      <c r="H40" s="4">
        <v>310.58520309190487</v>
      </c>
      <c r="I40" s="4">
        <v>312.16052955266122</v>
      </c>
      <c r="J40" s="4">
        <v>313.7264552237134</v>
      </c>
      <c r="K40" s="4">
        <v>315.28313030315547</v>
      </c>
      <c r="L40" s="4">
        <v>316.83070180637571</v>
      </c>
      <c r="M40" s="4">
        <v>318.36931364991511</v>
      </c>
      <c r="N40" s="4">
        <v>319.90354377529673</v>
      </c>
      <c r="O40" s="4">
        <v>321.42974806551575</v>
      </c>
      <c r="P40" s="4">
        <v>322.94804406496775</v>
      </c>
      <c r="Q40" s="4">
        <v>324.45854703383162</v>
      </c>
      <c r="R40" s="4">
        <v>325.96137000328696</v>
      </c>
      <c r="S40" s="4">
        <v>328.74013754860181</v>
      </c>
      <c r="T40" s="4">
        <v>331.52063238302998</v>
      </c>
      <c r="U40" s="4">
        <v>334.30283202246289</v>
      </c>
      <c r="V40" s="4">
        <v>337.08671437134097</v>
      </c>
      <c r="W40" s="4">
        <v>339.87225771429411</v>
      </c>
      <c r="X40" s="4">
        <v>341.37569426293351</v>
      </c>
      <c r="Y40" s="4">
        <v>342.87367275321412</v>
      </c>
      <c r="Z40" s="4">
        <v>344.3662554517843</v>
      </c>
      <c r="AA40" s="4">
        <v>345.85350368174556</v>
      </c>
      <c r="AB40" s="4">
        <v>347.33547784045959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290.37957184779032</v>
      </c>
      <c r="D41" s="4">
        <v>294.41196184971017</v>
      </c>
      <c r="E41" s="4">
        <v>298.44793965606289</v>
      </c>
      <c r="F41" s="4">
        <v>302.48740737327643</v>
      </c>
      <c r="G41" s="4">
        <v>306.53027016704908</v>
      </c>
      <c r="H41" s="4">
        <v>310.58520309190487</v>
      </c>
      <c r="I41" s="4">
        <v>312.16052955266122</v>
      </c>
      <c r="J41" s="4">
        <v>313.7264552237134</v>
      </c>
      <c r="K41" s="4">
        <v>315.28313030315547</v>
      </c>
      <c r="L41" s="4">
        <v>316.83070180637571</v>
      </c>
      <c r="M41" s="4">
        <v>318.36931364991511</v>
      </c>
      <c r="N41" s="4">
        <v>319.90354377529673</v>
      </c>
      <c r="O41" s="4">
        <v>321.42974806551575</v>
      </c>
      <c r="P41" s="4">
        <v>322.94804406496775</v>
      </c>
      <c r="Q41" s="4">
        <v>324.45854703383162</v>
      </c>
      <c r="R41" s="4">
        <v>325.96137000328696</v>
      </c>
      <c r="S41" s="4">
        <v>328.74013754860181</v>
      </c>
      <c r="T41" s="4">
        <v>331.52063238302998</v>
      </c>
      <c r="U41" s="4">
        <v>334.30283202246289</v>
      </c>
      <c r="V41" s="4">
        <v>337.08671437134097</v>
      </c>
      <c r="W41" s="4">
        <v>339.87225771429411</v>
      </c>
      <c r="X41" s="4">
        <v>341.37569426293351</v>
      </c>
      <c r="Y41" s="4">
        <v>342.87367275321412</v>
      </c>
      <c r="Z41" s="4">
        <v>344.3662554517843</v>
      </c>
      <c r="AA41" s="4">
        <v>345.85350368174556</v>
      </c>
      <c r="AB41" s="4">
        <v>347.33547784045959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290.37957184779032</v>
      </c>
      <c r="D42" s="4">
        <v>294.41196184971017</v>
      </c>
      <c r="E42" s="4">
        <v>298.44793965606289</v>
      </c>
      <c r="F42" s="4">
        <v>302.48740737327643</v>
      </c>
      <c r="G42" s="4">
        <v>306.53027016704908</v>
      </c>
      <c r="H42" s="4">
        <v>310.58520309190487</v>
      </c>
      <c r="I42" s="4">
        <v>312.16052955266122</v>
      </c>
      <c r="J42" s="4">
        <v>313.7264552237134</v>
      </c>
      <c r="K42" s="4">
        <v>315.28313030315547</v>
      </c>
      <c r="L42" s="4">
        <v>316.83070180637571</v>
      </c>
      <c r="M42" s="4">
        <v>318.36931364991511</v>
      </c>
      <c r="N42" s="4">
        <v>319.90354377529673</v>
      </c>
      <c r="O42" s="4">
        <v>321.42974806551575</v>
      </c>
      <c r="P42" s="4">
        <v>322.94804406496775</v>
      </c>
      <c r="Q42" s="4">
        <v>324.45854703383162</v>
      </c>
      <c r="R42" s="4">
        <v>325.96137000328696</v>
      </c>
      <c r="S42" s="4">
        <v>328.74013754860181</v>
      </c>
      <c r="T42" s="4">
        <v>331.52063238302998</v>
      </c>
      <c r="U42" s="4">
        <v>334.30283202246289</v>
      </c>
      <c r="V42" s="4">
        <v>337.08671437134097</v>
      </c>
      <c r="W42" s="4">
        <v>339.87225771429411</v>
      </c>
      <c r="X42" s="4">
        <v>341.37569426293351</v>
      </c>
      <c r="Y42" s="4">
        <v>342.87367275321412</v>
      </c>
      <c r="Z42" s="4">
        <v>344.3662554517843</v>
      </c>
      <c r="AA42" s="4">
        <v>345.85350368174556</v>
      </c>
      <c r="AB42" s="4">
        <v>347.33547784045959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290.37957184779032</v>
      </c>
      <c r="D43" s="4">
        <v>294.41196184971017</v>
      </c>
      <c r="E43" s="4">
        <v>298.44793965606289</v>
      </c>
      <c r="F43" s="4">
        <v>302.48740737327643</v>
      </c>
      <c r="G43" s="4">
        <v>306.53027016704908</v>
      </c>
      <c r="H43" s="4">
        <v>310.58520309190487</v>
      </c>
      <c r="I43" s="4">
        <v>312.16052955266122</v>
      </c>
      <c r="J43" s="4">
        <v>313.7264552237134</v>
      </c>
      <c r="K43" s="4">
        <v>315.28313030315547</v>
      </c>
      <c r="L43" s="4">
        <v>316.83070180637571</v>
      </c>
      <c r="M43" s="4">
        <v>318.36931364991511</v>
      </c>
      <c r="N43" s="4">
        <v>319.90354377529673</v>
      </c>
      <c r="O43" s="4">
        <v>321.42974806551575</v>
      </c>
      <c r="P43" s="4">
        <v>322.94804406496775</v>
      </c>
      <c r="Q43" s="4">
        <v>324.45854703383162</v>
      </c>
      <c r="R43" s="4">
        <v>325.96137000328696</v>
      </c>
      <c r="S43" s="4">
        <v>328.74013754860181</v>
      </c>
      <c r="T43" s="4">
        <v>331.52063238302998</v>
      </c>
      <c r="U43" s="4">
        <v>334.30283202246289</v>
      </c>
      <c r="V43" s="4">
        <v>337.08671437134097</v>
      </c>
      <c r="W43" s="4">
        <v>339.87225771429411</v>
      </c>
      <c r="X43" s="4">
        <v>341.37569426293351</v>
      </c>
      <c r="Y43" s="4">
        <v>342.87367275321412</v>
      </c>
      <c r="Z43" s="4">
        <v>344.3662554517843</v>
      </c>
      <c r="AA43" s="4">
        <v>345.85350368174556</v>
      </c>
      <c r="AB43" s="4">
        <v>347.33547784045959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290.37957184779032</v>
      </c>
      <c r="D44" s="4">
        <v>294.41196184971017</v>
      </c>
      <c r="E44" s="4">
        <v>298.44793965606289</v>
      </c>
      <c r="F44" s="4">
        <v>302.48740737327643</v>
      </c>
      <c r="G44" s="4">
        <v>306.53027016704908</v>
      </c>
      <c r="H44" s="4">
        <v>310.58520309190487</v>
      </c>
      <c r="I44" s="4">
        <v>312.16052955266122</v>
      </c>
      <c r="J44" s="4">
        <v>313.7264552237134</v>
      </c>
      <c r="K44" s="4">
        <v>315.28313030315547</v>
      </c>
      <c r="L44" s="4">
        <v>316.83070180637571</v>
      </c>
      <c r="M44" s="4">
        <v>318.36931364991511</v>
      </c>
      <c r="N44" s="4">
        <v>319.90354377529673</v>
      </c>
      <c r="O44" s="4">
        <v>321.42974806551575</v>
      </c>
      <c r="P44" s="4">
        <v>322.94804406496775</v>
      </c>
      <c r="Q44" s="4">
        <v>324.45854703383162</v>
      </c>
      <c r="R44" s="4">
        <v>325.96137000328696</v>
      </c>
      <c r="S44" s="4">
        <v>328.74013754860181</v>
      </c>
      <c r="T44" s="4">
        <v>331.52063238302998</v>
      </c>
      <c r="U44" s="4">
        <v>334.30283202246289</v>
      </c>
      <c r="V44" s="4">
        <v>337.08671437134097</v>
      </c>
      <c r="W44" s="4">
        <v>339.87225771429411</v>
      </c>
      <c r="X44" s="4">
        <v>341.37569426293351</v>
      </c>
      <c r="Y44" s="4">
        <v>342.87367275321412</v>
      </c>
      <c r="Z44" s="4">
        <v>344.3662554517843</v>
      </c>
      <c r="AA44" s="4">
        <v>345.85350368174556</v>
      </c>
      <c r="AB44" s="4">
        <v>347.33547784045959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290.37957184779032</v>
      </c>
      <c r="D45" s="4">
        <v>294.41196184971017</v>
      </c>
      <c r="E45" s="4">
        <v>298.44793965606289</v>
      </c>
      <c r="F45" s="4">
        <v>302.48740737327643</v>
      </c>
      <c r="G45" s="4">
        <v>306.53027016704908</v>
      </c>
      <c r="H45" s="4">
        <v>310.58520309190487</v>
      </c>
      <c r="I45" s="4">
        <v>312.16052955266122</v>
      </c>
      <c r="J45" s="4">
        <v>313.7264552237134</v>
      </c>
      <c r="K45" s="4">
        <v>315.28313030315547</v>
      </c>
      <c r="L45" s="4">
        <v>316.83070180637571</v>
      </c>
      <c r="M45" s="4">
        <v>318.36931364991511</v>
      </c>
      <c r="N45" s="4">
        <v>319.90354377529673</v>
      </c>
      <c r="O45" s="4">
        <v>321.42974806551575</v>
      </c>
      <c r="P45" s="4">
        <v>322.94804406496775</v>
      </c>
      <c r="Q45" s="4">
        <v>324.45854703383162</v>
      </c>
      <c r="R45" s="4">
        <v>325.96137000328696</v>
      </c>
      <c r="S45" s="4">
        <v>328.74013754860181</v>
      </c>
      <c r="T45" s="4">
        <v>331.52063238302998</v>
      </c>
      <c r="U45" s="4">
        <v>334.30283202246289</v>
      </c>
      <c r="V45" s="4">
        <v>337.08671437134097</v>
      </c>
      <c r="W45" s="4">
        <v>339.87225771429411</v>
      </c>
      <c r="X45" s="4">
        <v>341.37569426293351</v>
      </c>
      <c r="Y45" s="4">
        <v>342.87367275321412</v>
      </c>
      <c r="Z45" s="4">
        <v>344.3662554517843</v>
      </c>
      <c r="AA45" s="4">
        <v>345.85350368174556</v>
      </c>
      <c r="AB45" s="4">
        <v>347.33547784045959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290.37957184779032</v>
      </c>
      <c r="D46" s="4">
        <v>294.41196184971017</v>
      </c>
      <c r="E46" s="4">
        <v>298.44793965606289</v>
      </c>
      <c r="F46" s="4">
        <v>302.48740737327643</v>
      </c>
      <c r="G46" s="4">
        <v>306.53027016704908</v>
      </c>
      <c r="H46" s="4">
        <v>310.58520309190487</v>
      </c>
      <c r="I46" s="4">
        <v>312.16052955266122</v>
      </c>
      <c r="J46" s="4">
        <v>313.7264552237134</v>
      </c>
      <c r="K46" s="4">
        <v>315.28313030315547</v>
      </c>
      <c r="L46" s="4">
        <v>316.83070180637571</v>
      </c>
      <c r="M46" s="4">
        <v>318.36931364991511</v>
      </c>
      <c r="N46" s="4">
        <v>319.90354377529673</v>
      </c>
      <c r="O46" s="4">
        <v>321.42974806551575</v>
      </c>
      <c r="P46" s="4">
        <v>322.94804406496775</v>
      </c>
      <c r="Q46" s="4">
        <v>324.45854703383162</v>
      </c>
      <c r="R46" s="4">
        <v>325.96137000328696</v>
      </c>
      <c r="S46" s="4">
        <v>328.74013754860181</v>
      </c>
      <c r="T46" s="4">
        <v>331.52063238302998</v>
      </c>
      <c r="U46" s="4">
        <v>334.30283202246289</v>
      </c>
      <c r="V46" s="4">
        <v>337.08671437134097</v>
      </c>
      <c r="W46" s="4">
        <v>339.87225771429411</v>
      </c>
      <c r="X46" s="4">
        <v>341.37569426293351</v>
      </c>
      <c r="Y46" s="4">
        <v>342.87367275321412</v>
      </c>
      <c r="Z46" s="4">
        <v>344.3662554517843</v>
      </c>
      <c r="AA46" s="4">
        <v>345.85350368174556</v>
      </c>
      <c r="AB46" s="4">
        <v>347.33547784045959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290.37957184779032</v>
      </c>
      <c r="D47" s="4">
        <v>294.41196184971017</v>
      </c>
      <c r="E47" s="4">
        <v>298.44793965606289</v>
      </c>
      <c r="F47" s="4">
        <v>302.48740737327643</v>
      </c>
      <c r="G47" s="4">
        <v>306.53027016704908</v>
      </c>
      <c r="H47" s="4">
        <v>310.58520309190487</v>
      </c>
      <c r="I47" s="4">
        <v>312.16052955266122</v>
      </c>
      <c r="J47" s="4">
        <v>313.7264552237134</v>
      </c>
      <c r="K47" s="4">
        <v>315.28313030315547</v>
      </c>
      <c r="L47" s="4">
        <v>316.83070180637571</v>
      </c>
      <c r="M47" s="4">
        <v>318.36931364991511</v>
      </c>
      <c r="N47" s="4">
        <v>319.90354377529673</v>
      </c>
      <c r="O47" s="4">
        <v>321.42974806551575</v>
      </c>
      <c r="P47" s="4">
        <v>322.94804406496775</v>
      </c>
      <c r="Q47" s="4">
        <v>324.45854703383162</v>
      </c>
      <c r="R47" s="4">
        <v>325.96137000328696</v>
      </c>
      <c r="S47" s="4">
        <v>328.74013754860181</v>
      </c>
      <c r="T47" s="4">
        <v>331.52063238302998</v>
      </c>
      <c r="U47" s="4">
        <v>334.30283202246289</v>
      </c>
      <c r="V47" s="4">
        <v>337.08671437134097</v>
      </c>
      <c r="W47" s="4">
        <v>339.87225771429411</v>
      </c>
      <c r="X47" s="4">
        <v>341.37569426293351</v>
      </c>
      <c r="Y47" s="4">
        <v>342.87367275321412</v>
      </c>
      <c r="Z47" s="4">
        <v>344.3662554517843</v>
      </c>
      <c r="AA47" s="4">
        <v>345.85350368174556</v>
      </c>
      <c r="AB47" s="4">
        <v>347.33547784045959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290.37957184779032</v>
      </c>
      <c r="D48" s="4">
        <v>294.41196184971017</v>
      </c>
      <c r="E48" s="4">
        <v>298.44793965606289</v>
      </c>
      <c r="F48" s="4">
        <v>302.48740737327643</v>
      </c>
      <c r="G48" s="4">
        <v>306.53027016704908</v>
      </c>
      <c r="H48" s="4">
        <v>310.58520309190487</v>
      </c>
      <c r="I48" s="4">
        <v>312.16052955266122</v>
      </c>
      <c r="J48" s="4">
        <v>313.7264552237134</v>
      </c>
      <c r="K48" s="4">
        <v>315.28313030315547</v>
      </c>
      <c r="L48" s="4">
        <v>316.83070180637571</v>
      </c>
      <c r="M48" s="4">
        <v>318.36931364991511</v>
      </c>
      <c r="N48" s="4">
        <v>319.90354377529673</v>
      </c>
      <c r="O48" s="4">
        <v>321.42974806551575</v>
      </c>
      <c r="P48" s="4">
        <v>322.94804406496775</v>
      </c>
      <c r="Q48" s="4">
        <v>324.45854703383162</v>
      </c>
      <c r="R48" s="4">
        <v>325.96137000328696</v>
      </c>
      <c r="S48" s="4">
        <v>328.74013754860181</v>
      </c>
      <c r="T48" s="4">
        <v>331.52063238302998</v>
      </c>
      <c r="U48" s="4">
        <v>334.30283202246289</v>
      </c>
      <c r="V48" s="4">
        <v>337.08671437134097</v>
      </c>
      <c r="W48" s="4">
        <v>339.87225771429411</v>
      </c>
      <c r="X48" s="4">
        <v>341.37569426293351</v>
      </c>
      <c r="Y48" s="4">
        <v>342.87367275321412</v>
      </c>
      <c r="Z48" s="4">
        <v>344.3662554517843</v>
      </c>
      <c r="AA48" s="4">
        <v>345.85350368174556</v>
      </c>
      <c r="AB48" s="4">
        <v>347.33547784045959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290.37957184779032</v>
      </c>
      <c r="D49" s="4">
        <v>294.41196184971017</v>
      </c>
      <c r="E49" s="4">
        <v>298.44793965606289</v>
      </c>
      <c r="F49" s="4">
        <v>302.48740737327643</v>
      </c>
      <c r="G49" s="4">
        <v>306.53027016704908</v>
      </c>
      <c r="H49" s="4">
        <v>310.58520309190487</v>
      </c>
      <c r="I49" s="4">
        <v>312.16052955266122</v>
      </c>
      <c r="J49" s="4">
        <v>313.7264552237134</v>
      </c>
      <c r="K49" s="4">
        <v>315.28313030315547</v>
      </c>
      <c r="L49" s="4">
        <v>316.83070180637571</v>
      </c>
      <c r="M49" s="4">
        <v>318.36931364991511</v>
      </c>
      <c r="N49" s="4">
        <v>319.90354377529673</v>
      </c>
      <c r="O49" s="4">
        <v>321.42974806551575</v>
      </c>
      <c r="P49" s="4">
        <v>322.94804406496775</v>
      </c>
      <c r="Q49" s="4">
        <v>324.45854703383162</v>
      </c>
      <c r="R49" s="4">
        <v>325.96137000328696</v>
      </c>
      <c r="S49" s="4">
        <v>328.74013754860181</v>
      </c>
      <c r="T49" s="4">
        <v>331.52063238302998</v>
      </c>
      <c r="U49" s="4">
        <v>334.30283202246289</v>
      </c>
      <c r="V49" s="4">
        <v>337.08671437134097</v>
      </c>
      <c r="W49" s="4">
        <v>339.87225771429411</v>
      </c>
      <c r="X49" s="4">
        <v>341.37569426293351</v>
      </c>
      <c r="Y49" s="4">
        <v>342.87367275321412</v>
      </c>
      <c r="Z49" s="4">
        <v>344.3662554517843</v>
      </c>
      <c r="AA49" s="4">
        <v>345.85350368174556</v>
      </c>
      <c r="AB49" s="4">
        <v>347.33547784045959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290.37957184779032</v>
      </c>
      <c r="D50" s="4">
        <v>294.41196184971017</v>
      </c>
      <c r="E50" s="4">
        <v>298.44793965606289</v>
      </c>
      <c r="F50" s="4">
        <v>302.48740737327643</v>
      </c>
      <c r="G50" s="4">
        <v>306.53027016704908</v>
      </c>
      <c r="H50" s="4">
        <v>310.58520309190487</v>
      </c>
      <c r="I50" s="4">
        <v>312.16052955266122</v>
      </c>
      <c r="J50" s="4">
        <v>313.7264552237134</v>
      </c>
      <c r="K50" s="4">
        <v>315.28313030315547</v>
      </c>
      <c r="L50" s="4">
        <v>316.83070180637571</v>
      </c>
      <c r="M50" s="4">
        <v>318.36931364991511</v>
      </c>
      <c r="N50" s="4">
        <v>319.90354377529673</v>
      </c>
      <c r="O50" s="4">
        <v>321.42974806551575</v>
      </c>
      <c r="P50" s="4">
        <v>322.94804406496775</v>
      </c>
      <c r="Q50" s="4">
        <v>324.45854703383162</v>
      </c>
      <c r="R50" s="4">
        <v>325.96137000328696</v>
      </c>
      <c r="S50" s="4">
        <v>328.74013754860181</v>
      </c>
      <c r="T50" s="4">
        <v>331.52063238302998</v>
      </c>
      <c r="U50" s="4">
        <v>334.30283202246289</v>
      </c>
      <c r="V50" s="4">
        <v>337.08671437134097</v>
      </c>
      <c r="W50" s="4">
        <v>339.87225771429411</v>
      </c>
      <c r="X50" s="4">
        <v>341.37569426293351</v>
      </c>
      <c r="Y50" s="4">
        <v>342.87367275321412</v>
      </c>
      <c r="Z50" s="4">
        <v>344.3662554517843</v>
      </c>
      <c r="AA50" s="4">
        <v>345.85350368174556</v>
      </c>
      <c r="AB50" s="4">
        <v>347.33547784045959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290.37957184779032</v>
      </c>
      <c r="D51" s="4">
        <v>294.41196184971017</v>
      </c>
      <c r="E51" s="4">
        <v>298.44793965606289</v>
      </c>
      <c r="F51" s="4">
        <v>302.48740737327643</v>
      </c>
      <c r="G51" s="4">
        <v>306.53027016704908</v>
      </c>
      <c r="H51" s="4">
        <v>310.58520309190487</v>
      </c>
      <c r="I51" s="4">
        <v>312.16052955266122</v>
      </c>
      <c r="J51" s="4">
        <v>313.7264552237134</v>
      </c>
      <c r="K51" s="4">
        <v>315.28313030315547</v>
      </c>
      <c r="L51" s="4">
        <v>316.83070180637571</v>
      </c>
      <c r="M51" s="4">
        <v>318.36931364991511</v>
      </c>
      <c r="N51" s="4">
        <v>319.90354377529673</v>
      </c>
      <c r="O51" s="4">
        <v>321.42974806551575</v>
      </c>
      <c r="P51" s="4">
        <v>322.94804406496775</v>
      </c>
      <c r="Q51" s="4">
        <v>324.45854703383162</v>
      </c>
      <c r="R51" s="4">
        <v>325.96137000328696</v>
      </c>
      <c r="S51" s="4">
        <v>328.74013754860181</v>
      </c>
      <c r="T51" s="4">
        <v>331.52063238302998</v>
      </c>
      <c r="U51" s="4">
        <v>334.30283202246289</v>
      </c>
      <c r="V51" s="4">
        <v>337.08671437134097</v>
      </c>
      <c r="W51" s="4">
        <v>339.87225771429411</v>
      </c>
      <c r="X51" s="4">
        <v>341.37569426293351</v>
      </c>
      <c r="Y51" s="4">
        <v>342.87367275321412</v>
      </c>
      <c r="Z51" s="4">
        <v>344.3662554517843</v>
      </c>
      <c r="AA51" s="4">
        <v>345.85350368174556</v>
      </c>
      <c r="AB51" s="4">
        <v>347.33547784045959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290.37957184779032</v>
      </c>
      <c r="D52" s="4">
        <v>294.41196184971017</v>
      </c>
      <c r="E52" s="4">
        <v>298.44793965606289</v>
      </c>
      <c r="F52" s="4">
        <v>302.48740737327643</v>
      </c>
      <c r="G52" s="4">
        <v>306.53027016704908</v>
      </c>
      <c r="H52" s="4">
        <v>310.58520309190487</v>
      </c>
      <c r="I52" s="4">
        <v>312.16052955266122</v>
      </c>
      <c r="J52" s="4">
        <v>313.7264552237134</v>
      </c>
      <c r="K52" s="4">
        <v>315.28313030315547</v>
      </c>
      <c r="L52" s="4">
        <v>316.83070180637571</v>
      </c>
      <c r="M52" s="4">
        <v>318.36931364991511</v>
      </c>
      <c r="N52" s="4">
        <v>319.90354377529673</v>
      </c>
      <c r="O52" s="4">
        <v>321.42974806551575</v>
      </c>
      <c r="P52" s="4">
        <v>322.94804406496775</v>
      </c>
      <c r="Q52" s="4">
        <v>324.45854703383162</v>
      </c>
      <c r="R52" s="4">
        <v>325.96137000328696</v>
      </c>
      <c r="S52" s="4">
        <v>328.74013754860181</v>
      </c>
      <c r="T52" s="4">
        <v>331.52063238302998</v>
      </c>
      <c r="U52" s="4">
        <v>334.30283202246289</v>
      </c>
      <c r="V52" s="4">
        <v>337.08671437134097</v>
      </c>
      <c r="W52" s="4">
        <v>339.87225771429411</v>
      </c>
      <c r="X52" s="4">
        <v>341.37569426293351</v>
      </c>
      <c r="Y52" s="4">
        <v>342.87367275321412</v>
      </c>
      <c r="Z52" s="4">
        <v>344.3662554517843</v>
      </c>
      <c r="AA52" s="4">
        <v>345.85350368174556</v>
      </c>
      <c r="AB52" s="4">
        <v>347.33547784045959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290.37957184779032</v>
      </c>
      <c r="D53" s="4">
        <v>294.41196184971017</v>
      </c>
      <c r="E53" s="4">
        <v>298.44793965606289</v>
      </c>
      <c r="F53" s="4">
        <v>302.48740737327643</v>
      </c>
      <c r="G53" s="4">
        <v>306.53027016704908</v>
      </c>
      <c r="H53" s="4">
        <v>310.58520309190487</v>
      </c>
      <c r="I53" s="4">
        <v>312.16052955266122</v>
      </c>
      <c r="J53" s="4">
        <v>313.7264552237134</v>
      </c>
      <c r="K53" s="4">
        <v>315.28313030315547</v>
      </c>
      <c r="L53" s="4">
        <v>316.83070180637571</v>
      </c>
      <c r="M53" s="4">
        <v>318.36931364991511</v>
      </c>
      <c r="N53" s="4">
        <v>319.90354377529673</v>
      </c>
      <c r="O53" s="4">
        <v>321.42974806551575</v>
      </c>
      <c r="P53" s="4">
        <v>322.94804406496775</v>
      </c>
      <c r="Q53" s="4">
        <v>324.45854703383162</v>
      </c>
      <c r="R53" s="4">
        <v>325.96137000328696</v>
      </c>
      <c r="S53" s="4">
        <v>328.74013754860181</v>
      </c>
      <c r="T53" s="4">
        <v>331.52063238302998</v>
      </c>
      <c r="U53" s="4">
        <v>334.30283202246289</v>
      </c>
      <c r="V53" s="4">
        <v>337.08671437134097</v>
      </c>
      <c r="W53" s="4">
        <v>339.87225771429411</v>
      </c>
      <c r="X53" s="4">
        <v>341.37569426293351</v>
      </c>
      <c r="Y53" s="4">
        <v>342.87367275321412</v>
      </c>
      <c r="Z53" s="4">
        <v>344.3662554517843</v>
      </c>
      <c r="AA53" s="4">
        <v>345.85350368174556</v>
      </c>
      <c r="AB53" s="4">
        <v>347.33547784045959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290.37957184779032</v>
      </c>
      <c r="D54" s="4">
        <v>294.41196184971017</v>
      </c>
      <c r="E54" s="4">
        <v>298.44793965606289</v>
      </c>
      <c r="F54" s="4">
        <v>302.48740737327643</v>
      </c>
      <c r="G54" s="4">
        <v>306.53027016704908</v>
      </c>
      <c r="H54" s="4">
        <v>310.58520309190487</v>
      </c>
      <c r="I54" s="4">
        <v>312.16052955266122</v>
      </c>
      <c r="J54" s="4">
        <v>313.7264552237134</v>
      </c>
      <c r="K54" s="4">
        <v>315.28313030315547</v>
      </c>
      <c r="L54" s="4">
        <v>316.83070180637571</v>
      </c>
      <c r="M54" s="4">
        <v>318.36931364991511</v>
      </c>
      <c r="N54" s="4">
        <v>319.90354377529673</v>
      </c>
      <c r="O54" s="4">
        <v>321.42974806551575</v>
      </c>
      <c r="P54" s="4">
        <v>322.94804406496775</v>
      </c>
      <c r="Q54" s="4">
        <v>324.45854703383162</v>
      </c>
      <c r="R54" s="4">
        <v>325.96137000328696</v>
      </c>
      <c r="S54" s="4">
        <v>328.74013754860181</v>
      </c>
      <c r="T54" s="4">
        <v>331.52063238302998</v>
      </c>
      <c r="U54" s="4">
        <v>334.30283202246289</v>
      </c>
      <c r="V54" s="4">
        <v>337.08671437134097</v>
      </c>
      <c r="W54" s="4">
        <v>339.87225771429411</v>
      </c>
      <c r="X54" s="4">
        <v>341.37569426293351</v>
      </c>
      <c r="Y54" s="4">
        <v>342.87367275321412</v>
      </c>
      <c r="Z54" s="4">
        <v>344.3662554517843</v>
      </c>
      <c r="AA54" s="4">
        <v>345.85350368174556</v>
      </c>
      <c r="AB54" s="4">
        <v>347.33547784045959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290.37957184779032</v>
      </c>
      <c r="D55" s="4">
        <v>294.41196184971017</v>
      </c>
      <c r="E55" s="4">
        <v>298.44793965606289</v>
      </c>
      <c r="F55" s="4">
        <v>302.48740737327643</v>
      </c>
      <c r="G55" s="4">
        <v>306.53027016704908</v>
      </c>
      <c r="H55" s="4">
        <v>310.58520309190487</v>
      </c>
      <c r="I55" s="4">
        <v>312.16052955266122</v>
      </c>
      <c r="J55" s="4">
        <v>313.7264552237134</v>
      </c>
      <c r="K55" s="4">
        <v>315.28313030315547</v>
      </c>
      <c r="L55" s="4">
        <v>316.83070180637571</v>
      </c>
      <c r="M55" s="4">
        <v>318.36931364991511</v>
      </c>
      <c r="N55" s="4">
        <v>319.90354377529673</v>
      </c>
      <c r="O55" s="4">
        <v>321.42974806551575</v>
      </c>
      <c r="P55" s="4">
        <v>322.94804406496775</v>
      </c>
      <c r="Q55" s="4">
        <v>324.45854703383162</v>
      </c>
      <c r="R55" s="4">
        <v>325.96137000328696</v>
      </c>
      <c r="S55" s="4">
        <v>328.74013754860181</v>
      </c>
      <c r="T55" s="4">
        <v>331.52063238302998</v>
      </c>
      <c r="U55" s="4">
        <v>334.30283202246289</v>
      </c>
      <c r="V55" s="4">
        <v>337.08671437134097</v>
      </c>
      <c r="W55" s="4">
        <v>339.87225771429411</v>
      </c>
      <c r="X55" s="4">
        <v>341.37569426293351</v>
      </c>
      <c r="Y55" s="4">
        <v>342.87367275321412</v>
      </c>
      <c r="Z55" s="4">
        <v>344.3662554517843</v>
      </c>
      <c r="AA55" s="4">
        <v>345.85350368174556</v>
      </c>
      <c r="AB55" s="4">
        <v>347.33547784045959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290.37957184779032</v>
      </c>
      <c r="D56" s="4">
        <v>294.41196184971017</v>
      </c>
      <c r="E56" s="4">
        <v>298.44793965606289</v>
      </c>
      <c r="F56" s="4">
        <v>302.48740737327643</v>
      </c>
      <c r="G56" s="4">
        <v>306.53027016704908</v>
      </c>
      <c r="H56" s="4">
        <v>310.58520309190487</v>
      </c>
      <c r="I56" s="4">
        <v>312.16052955266122</v>
      </c>
      <c r="J56" s="4">
        <v>313.7264552237134</v>
      </c>
      <c r="K56" s="4">
        <v>315.28313030315547</v>
      </c>
      <c r="L56" s="4">
        <v>316.83070180637571</v>
      </c>
      <c r="M56" s="4">
        <v>318.36931364991511</v>
      </c>
      <c r="N56" s="4">
        <v>319.90354377529673</v>
      </c>
      <c r="O56" s="4">
        <v>321.42974806551575</v>
      </c>
      <c r="P56" s="4">
        <v>322.94804406496775</v>
      </c>
      <c r="Q56" s="4">
        <v>324.45854703383162</v>
      </c>
      <c r="R56" s="4">
        <v>325.96137000328696</v>
      </c>
      <c r="S56" s="4">
        <v>328.74013754860181</v>
      </c>
      <c r="T56" s="4">
        <v>331.52063238302998</v>
      </c>
      <c r="U56" s="4">
        <v>334.30283202246289</v>
      </c>
      <c r="V56" s="4">
        <v>337.08671437134097</v>
      </c>
      <c r="W56" s="4">
        <v>339.87225771429411</v>
      </c>
      <c r="X56" s="4">
        <v>341.37569426293351</v>
      </c>
      <c r="Y56" s="4">
        <v>342.87367275321412</v>
      </c>
      <c r="Z56" s="4">
        <v>344.3662554517843</v>
      </c>
      <c r="AA56" s="4">
        <v>345.85350368174556</v>
      </c>
      <c r="AB56" s="4">
        <v>347.33547784045959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290.37957184779032</v>
      </c>
      <c r="D57" s="4">
        <v>294.41196184971017</v>
      </c>
      <c r="E57" s="4">
        <v>298.44793965606289</v>
      </c>
      <c r="F57" s="4">
        <v>302.48740737327643</v>
      </c>
      <c r="G57" s="4">
        <v>306.53027016704908</v>
      </c>
      <c r="H57" s="4">
        <v>310.58520309190487</v>
      </c>
      <c r="I57" s="4">
        <v>312.16052955266122</v>
      </c>
      <c r="J57" s="4">
        <v>313.7264552237134</v>
      </c>
      <c r="K57" s="4">
        <v>315.28313030315547</v>
      </c>
      <c r="L57" s="4">
        <v>316.83070180637571</v>
      </c>
      <c r="M57" s="4">
        <v>318.36931364991511</v>
      </c>
      <c r="N57" s="4">
        <v>319.90354377529673</v>
      </c>
      <c r="O57" s="4">
        <v>321.42974806551575</v>
      </c>
      <c r="P57" s="4">
        <v>322.94804406496775</v>
      </c>
      <c r="Q57" s="4">
        <v>324.45854703383162</v>
      </c>
      <c r="R57" s="4">
        <v>325.96137000328696</v>
      </c>
      <c r="S57" s="4">
        <v>328.74013754860181</v>
      </c>
      <c r="T57" s="4">
        <v>331.52063238302998</v>
      </c>
      <c r="U57" s="4">
        <v>334.30283202246289</v>
      </c>
      <c r="V57" s="4">
        <v>337.08671437134097</v>
      </c>
      <c r="W57" s="4">
        <v>339.87225771429411</v>
      </c>
      <c r="X57" s="4">
        <v>341.37569426293351</v>
      </c>
      <c r="Y57" s="4">
        <v>342.87367275321412</v>
      </c>
      <c r="Z57" s="4">
        <v>344.3662554517843</v>
      </c>
      <c r="AA57" s="4">
        <v>345.85350368174556</v>
      </c>
      <c r="AB57" s="4">
        <v>347.33547784045959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290.37957184779032</v>
      </c>
      <c r="D58" s="4">
        <v>294.41196184971017</v>
      </c>
      <c r="E58" s="4">
        <v>298.44793965606289</v>
      </c>
      <c r="F58" s="4">
        <v>302.48740737327643</v>
      </c>
      <c r="G58" s="4">
        <v>306.53027016704908</v>
      </c>
      <c r="H58" s="4">
        <v>310.58520309190487</v>
      </c>
      <c r="I58" s="4">
        <v>312.16052955266122</v>
      </c>
      <c r="J58" s="4">
        <v>313.7264552237134</v>
      </c>
      <c r="K58" s="4">
        <v>315.28313030315547</v>
      </c>
      <c r="L58" s="4">
        <v>316.83070180637571</v>
      </c>
      <c r="M58" s="4">
        <v>318.36931364991511</v>
      </c>
      <c r="N58" s="4">
        <v>319.90354377529673</v>
      </c>
      <c r="O58" s="4">
        <v>321.42974806551575</v>
      </c>
      <c r="P58" s="4">
        <v>322.94804406496775</v>
      </c>
      <c r="Q58" s="4">
        <v>324.45854703383162</v>
      </c>
      <c r="R58" s="4">
        <v>325.96137000328696</v>
      </c>
      <c r="S58" s="4">
        <v>328.74013754860181</v>
      </c>
      <c r="T58" s="4">
        <v>331.52063238302998</v>
      </c>
      <c r="U58" s="4">
        <v>334.30283202246289</v>
      </c>
      <c r="V58" s="4">
        <v>337.08671437134097</v>
      </c>
      <c r="W58" s="4">
        <v>339.87225771429411</v>
      </c>
      <c r="X58" s="4">
        <v>341.37569426293351</v>
      </c>
      <c r="Y58" s="4">
        <v>342.87367275321412</v>
      </c>
      <c r="Z58" s="4">
        <v>344.3662554517843</v>
      </c>
      <c r="AA58" s="4">
        <v>345.85350368174556</v>
      </c>
      <c r="AB58" s="4">
        <v>347.33547784045959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290.37957184779032</v>
      </c>
      <c r="D59" s="4">
        <v>294.41196184971017</v>
      </c>
      <c r="E59" s="4">
        <v>298.44793965606289</v>
      </c>
      <c r="F59" s="4">
        <v>302.48740737327643</v>
      </c>
      <c r="G59" s="4">
        <v>306.53027016704908</v>
      </c>
      <c r="H59" s="4">
        <v>310.58520309190487</v>
      </c>
      <c r="I59" s="4">
        <v>312.16052955266122</v>
      </c>
      <c r="J59" s="4">
        <v>313.7264552237134</v>
      </c>
      <c r="K59" s="4">
        <v>315.28313030315547</v>
      </c>
      <c r="L59" s="4">
        <v>316.83070180637571</v>
      </c>
      <c r="M59" s="4">
        <v>318.36931364991511</v>
      </c>
      <c r="N59" s="4">
        <v>319.90354377529673</v>
      </c>
      <c r="O59" s="4">
        <v>321.42974806551575</v>
      </c>
      <c r="P59" s="4">
        <v>322.94804406496775</v>
      </c>
      <c r="Q59" s="4">
        <v>324.45854703383162</v>
      </c>
      <c r="R59" s="4">
        <v>325.96137000328696</v>
      </c>
      <c r="S59" s="4">
        <v>328.74013754860181</v>
      </c>
      <c r="T59" s="4">
        <v>331.52063238302998</v>
      </c>
      <c r="U59" s="4">
        <v>334.30283202246289</v>
      </c>
      <c r="V59" s="4">
        <v>337.08671437134097</v>
      </c>
      <c r="W59" s="4">
        <v>339.87225771429411</v>
      </c>
      <c r="X59" s="4">
        <v>341.37569426293351</v>
      </c>
      <c r="Y59" s="4">
        <v>342.87367275321412</v>
      </c>
      <c r="Z59" s="4">
        <v>344.3662554517843</v>
      </c>
      <c r="AA59" s="4">
        <v>345.85350368174556</v>
      </c>
      <c r="AB59" s="4">
        <v>347.33547784045959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290.37957184779032</v>
      </c>
      <c r="D60" s="4">
        <v>294.41196184971017</v>
      </c>
      <c r="E60" s="4">
        <v>298.44793965606289</v>
      </c>
      <c r="F60" s="4">
        <v>302.48740737327643</v>
      </c>
      <c r="G60" s="4">
        <v>306.53027016704908</v>
      </c>
      <c r="H60" s="4">
        <v>310.58520309190487</v>
      </c>
      <c r="I60" s="4">
        <v>312.16052955266122</v>
      </c>
      <c r="J60" s="4">
        <v>313.7264552237134</v>
      </c>
      <c r="K60" s="4">
        <v>315.28313030315547</v>
      </c>
      <c r="L60" s="4">
        <v>316.83070180637571</v>
      </c>
      <c r="M60" s="4">
        <v>318.36931364991511</v>
      </c>
      <c r="N60" s="4">
        <v>319.90354377529673</v>
      </c>
      <c r="O60" s="4">
        <v>321.42974806551575</v>
      </c>
      <c r="P60" s="4">
        <v>322.94804406496775</v>
      </c>
      <c r="Q60" s="4">
        <v>324.45854703383162</v>
      </c>
      <c r="R60" s="4">
        <v>325.96137000328696</v>
      </c>
      <c r="S60" s="4">
        <v>328.74013754860181</v>
      </c>
      <c r="T60" s="4">
        <v>331.52063238302998</v>
      </c>
      <c r="U60" s="4">
        <v>334.30283202246289</v>
      </c>
      <c r="V60" s="4">
        <v>337.08671437134097</v>
      </c>
      <c r="W60" s="4">
        <v>339.87225771429411</v>
      </c>
      <c r="X60" s="4">
        <v>341.37569426293351</v>
      </c>
      <c r="Y60" s="4">
        <v>342.87367275321412</v>
      </c>
      <c r="Z60" s="4">
        <v>344.3662554517843</v>
      </c>
      <c r="AA60" s="4">
        <v>345.85350368174556</v>
      </c>
      <c r="AB60" s="4">
        <v>347.33547784045959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290.37957184779032</v>
      </c>
      <c r="D61" s="4">
        <v>294.41196184971017</v>
      </c>
      <c r="E61" s="4">
        <v>298.44793965606289</v>
      </c>
      <c r="F61" s="4">
        <v>302.48740737327643</v>
      </c>
      <c r="G61" s="4">
        <v>306.53027016704908</v>
      </c>
      <c r="H61" s="4">
        <v>310.58520309190487</v>
      </c>
      <c r="I61" s="4">
        <v>312.16052955266122</v>
      </c>
      <c r="J61" s="4">
        <v>313.7264552237134</v>
      </c>
      <c r="K61" s="4">
        <v>315.28313030315547</v>
      </c>
      <c r="L61" s="4">
        <v>316.83070180637571</v>
      </c>
      <c r="M61" s="4">
        <v>318.36931364991511</v>
      </c>
      <c r="N61" s="4">
        <v>319.90354377529673</v>
      </c>
      <c r="O61" s="4">
        <v>321.42974806551575</v>
      </c>
      <c r="P61" s="4">
        <v>322.94804406496775</v>
      </c>
      <c r="Q61" s="4">
        <v>324.45854703383162</v>
      </c>
      <c r="R61" s="4">
        <v>325.96137000328696</v>
      </c>
      <c r="S61" s="4">
        <v>328.74013754860181</v>
      </c>
      <c r="T61" s="4">
        <v>331.52063238302998</v>
      </c>
      <c r="U61" s="4">
        <v>334.30283202246289</v>
      </c>
      <c r="V61" s="4">
        <v>337.08671437134097</v>
      </c>
      <c r="W61" s="4">
        <v>339.87225771429411</v>
      </c>
      <c r="X61" s="4">
        <v>341.37569426293351</v>
      </c>
      <c r="Y61" s="4">
        <v>342.87367275321412</v>
      </c>
      <c r="Z61" s="4">
        <v>344.3662554517843</v>
      </c>
      <c r="AA61" s="4">
        <v>345.85350368174556</v>
      </c>
      <c r="AB61" s="4">
        <v>347.33547784045959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290.37957184779032</v>
      </c>
      <c r="D62" s="4">
        <v>294.41196184971017</v>
      </c>
      <c r="E62" s="4">
        <v>298.44793965606289</v>
      </c>
      <c r="F62" s="4">
        <v>302.48740737327643</v>
      </c>
      <c r="G62" s="4">
        <v>306.53027016704908</v>
      </c>
      <c r="H62" s="4">
        <v>310.58520309190487</v>
      </c>
      <c r="I62" s="4">
        <v>312.16052955266122</v>
      </c>
      <c r="J62" s="4">
        <v>313.7264552237134</v>
      </c>
      <c r="K62" s="4">
        <v>315.28313030315547</v>
      </c>
      <c r="L62" s="4">
        <v>316.83070180637571</v>
      </c>
      <c r="M62" s="4">
        <v>318.36931364991511</v>
      </c>
      <c r="N62" s="4">
        <v>319.90354377529673</v>
      </c>
      <c r="O62" s="4">
        <v>321.42974806551575</v>
      </c>
      <c r="P62" s="4">
        <v>322.94804406496775</v>
      </c>
      <c r="Q62" s="4">
        <v>324.45854703383162</v>
      </c>
      <c r="R62" s="4">
        <v>325.96137000328696</v>
      </c>
      <c r="S62" s="4">
        <v>328.74013754860181</v>
      </c>
      <c r="T62" s="4">
        <v>331.52063238302998</v>
      </c>
      <c r="U62" s="4">
        <v>334.30283202246289</v>
      </c>
      <c r="V62" s="4">
        <v>337.08671437134097</v>
      </c>
      <c r="W62" s="4">
        <v>339.87225771429411</v>
      </c>
      <c r="X62" s="4">
        <v>341.37569426293351</v>
      </c>
      <c r="Y62" s="4">
        <v>342.87367275321412</v>
      </c>
      <c r="Z62" s="4">
        <v>344.3662554517843</v>
      </c>
      <c r="AA62" s="4">
        <v>345.85350368174556</v>
      </c>
      <c r="AB62" s="4">
        <v>347.33547784045959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290.37957184779032</v>
      </c>
      <c r="D63" s="4">
        <v>294.41196184971017</v>
      </c>
      <c r="E63" s="4">
        <v>298.44793965606289</v>
      </c>
      <c r="F63" s="4">
        <v>302.48740737327643</v>
      </c>
      <c r="G63" s="4">
        <v>306.53027016704908</v>
      </c>
      <c r="H63" s="4">
        <v>310.58520309190487</v>
      </c>
      <c r="I63" s="4">
        <v>312.16052955266122</v>
      </c>
      <c r="J63" s="4">
        <v>313.7264552237134</v>
      </c>
      <c r="K63" s="4">
        <v>315.28313030315547</v>
      </c>
      <c r="L63" s="4">
        <v>316.83070180637571</v>
      </c>
      <c r="M63" s="4">
        <v>318.36931364991511</v>
      </c>
      <c r="N63" s="4">
        <v>319.90354377529673</v>
      </c>
      <c r="O63" s="4">
        <v>321.42974806551575</v>
      </c>
      <c r="P63" s="4">
        <v>322.94804406496775</v>
      </c>
      <c r="Q63" s="4">
        <v>324.45854703383162</v>
      </c>
      <c r="R63" s="4">
        <v>325.96137000328696</v>
      </c>
      <c r="S63" s="4">
        <v>328.74013754860181</v>
      </c>
      <c r="T63" s="4">
        <v>331.52063238302998</v>
      </c>
      <c r="U63" s="4">
        <v>334.30283202246289</v>
      </c>
      <c r="V63" s="4">
        <v>337.08671437134097</v>
      </c>
      <c r="W63" s="4">
        <v>339.87225771429411</v>
      </c>
      <c r="X63" s="4">
        <v>341.37569426293351</v>
      </c>
      <c r="Y63" s="4">
        <v>342.87367275321412</v>
      </c>
      <c r="Z63" s="4">
        <v>344.3662554517843</v>
      </c>
      <c r="AA63" s="4">
        <v>345.85350368174556</v>
      </c>
      <c r="AB63" s="4">
        <v>347.33547784045959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290.37957184779032</v>
      </c>
      <c r="D64" s="4">
        <v>294.41196184971017</v>
      </c>
      <c r="E64" s="4">
        <v>298.44793965606289</v>
      </c>
      <c r="F64" s="4">
        <v>302.48740737327643</v>
      </c>
      <c r="G64" s="4">
        <v>306.53027016704908</v>
      </c>
      <c r="H64" s="4">
        <v>310.58520309190487</v>
      </c>
      <c r="I64" s="4">
        <v>312.16052955266122</v>
      </c>
      <c r="J64" s="4">
        <v>313.7264552237134</v>
      </c>
      <c r="K64" s="4">
        <v>315.28313030315547</v>
      </c>
      <c r="L64" s="4">
        <v>316.83070180637571</v>
      </c>
      <c r="M64" s="4">
        <v>318.36931364991511</v>
      </c>
      <c r="N64" s="4">
        <v>319.90354377529673</v>
      </c>
      <c r="O64" s="4">
        <v>321.42974806551575</v>
      </c>
      <c r="P64" s="4">
        <v>322.94804406496775</v>
      </c>
      <c r="Q64" s="4">
        <v>324.45854703383162</v>
      </c>
      <c r="R64" s="4">
        <v>325.96137000328696</v>
      </c>
      <c r="S64" s="4">
        <v>328.74013754860181</v>
      </c>
      <c r="T64" s="4">
        <v>331.52063238302998</v>
      </c>
      <c r="U64" s="4">
        <v>334.30283202246289</v>
      </c>
      <c r="V64" s="4">
        <v>337.08671437134097</v>
      </c>
      <c r="W64" s="4">
        <v>339.87225771429411</v>
      </c>
      <c r="X64" s="4">
        <v>341.37569426293351</v>
      </c>
      <c r="Y64" s="4">
        <v>342.87367275321412</v>
      </c>
      <c r="Z64" s="4">
        <v>344.3662554517843</v>
      </c>
      <c r="AA64" s="4">
        <v>345.85350368174556</v>
      </c>
      <c r="AB64" s="4">
        <v>347.33547784045959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290.37957184779032</v>
      </c>
      <c r="D65" s="4">
        <v>294.41196184971017</v>
      </c>
      <c r="E65" s="4">
        <v>298.44793965606289</v>
      </c>
      <c r="F65" s="4">
        <v>302.48740737327643</v>
      </c>
      <c r="G65" s="4">
        <v>306.53027016704908</v>
      </c>
      <c r="H65" s="4">
        <v>310.58520309190487</v>
      </c>
      <c r="I65" s="4">
        <v>312.16052955266122</v>
      </c>
      <c r="J65" s="4">
        <v>313.7264552237134</v>
      </c>
      <c r="K65" s="4">
        <v>315.28313030315547</v>
      </c>
      <c r="L65" s="4">
        <v>316.83070180637571</v>
      </c>
      <c r="M65" s="4">
        <v>318.36931364991511</v>
      </c>
      <c r="N65" s="4">
        <v>319.90354377529673</v>
      </c>
      <c r="O65" s="4">
        <v>321.42974806551575</v>
      </c>
      <c r="P65" s="4">
        <v>322.94804406496775</v>
      </c>
      <c r="Q65" s="4">
        <v>324.45854703383162</v>
      </c>
      <c r="R65" s="4">
        <v>325.96137000328696</v>
      </c>
      <c r="S65" s="4">
        <v>328.74013754860181</v>
      </c>
      <c r="T65" s="4">
        <v>331.52063238302998</v>
      </c>
      <c r="U65" s="4">
        <v>334.30283202246289</v>
      </c>
      <c r="V65" s="4">
        <v>337.08671437134097</v>
      </c>
      <c r="W65" s="4">
        <v>339.87225771429411</v>
      </c>
      <c r="X65" s="4">
        <v>341.37569426293351</v>
      </c>
      <c r="Y65" s="4">
        <v>342.87367275321412</v>
      </c>
      <c r="Z65" s="4">
        <v>344.3662554517843</v>
      </c>
      <c r="AA65" s="4">
        <v>345.85350368174556</v>
      </c>
      <c r="AB65" s="4">
        <v>347.33547784045959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290.37957184779032</v>
      </c>
      <c r="D66" s="4">
        <v>294.41196184971017</v>
      </c>
      <c r="E66" s="4">
        <v>298.44793965606289</v>
      </c>
      <c r="F66" s="4">
        <v>302.48740737327643</v>
      </c>
      <c r="G66" s="4">
        <v>306.53027016704908</v>
      </c>
      <c r="H66" s="4">
        <v>310.58520309190487</v>
      </c>
      <c r="I66" s="4">
        <v>312.16052955266122</v>
      </c>
      <c r="J66" s="4">
        <v>313.7264552237134</v>
      </c>
      <c r="K66" s="4">
        <v>315.28313030315547</v>
      </c>
      <c r="L66" s="4">
        <v>316.83070180637571</v>
      </c>
      <c r="M66" s="4">
        <v>318.36931364991511</v>
      </c>
      <c r="N66" s="4">
        <v>319.90354377529673</v>
      </c>
      <c r="O66" s="4">
        <v>321.42974806551575</v>
      </c>
      <c r="P66" s="4">
        <v>322.94804406496775</v>
      </c>
      <c r="Q66" s="4">
        <v>324.45854703383162</v>
      </c>
      <c r="R66" s="4">
        <v>325.96137000328696</v>
      </c>
      <c r="S66" s="4">
        <v>328.74013754860181</v>
      </c>
      <c r="T66" s="4">
        <v>331.52063238302998</v>
      </c>
      <c r="U66" s="4">
        <v>334.30283202246289</v>
      </c>
      <c r="V66" s="4">
        <v>337.08671437134097</v>
      </c>
      <c r="W66" s="4">
        <v>339.87225771429411</v>
      </c>
      <c r="X66" s="4">
        <v>341.37569426293351</v>
      </c>
      <c r="Y66" s="4">
        <v>342.87367275321412</v>
      </c>
      <c r="Z66" s="4">
        <v>344.3662554517843</v>
      </c>
      <c r="AA66" s="4">
        <v>345.85350368174556</v>
      </c>
      <c r="AB66" s="4">
        <v>347.33547784045959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290.37957184779032</v>
      </c>
      <c r="D67" s="4">
        <v>294.41196184971017</v>
      </c>
      <c r="E67" s="4">
        <v>298.44793965606289</v>
      </c>
      <c r="F67" s="4">
        <v>302.48740737327643</v>
      </c>
      <c r="G67" s="4">
        <v>306.53027016704908</v>
      </c>
      <c r="H67" s="4">
        <v>310.58520309190487</v>
      </c>
      <c r="I67" s="4">
        <v>312.16052955266122</v>
      </c>
      <c r="J67" s="4">
        <v>313.7264552237134</v>
      </c>
      <c r="K67" s="4">
        <v>315.28313030315547</v>
      </c>
      <c r="L67" s="4">
        <v>316.83070180637571</v>
      </c>
      <c r="M67" s="4">
        <v>318.36931364991511</v>
      </c>
      <c r="N67" s="4">
        <v>319.90354377529673</v>
      </c>
      <c r="O67" s="4">
        <v>321.42974806551575</v>
      </c>
      <c r="P67" s="4">
        <v>322.94804406496775</v>
      </c>
      <c r="Q67" s="4">
        <v>324.45854703383162</v>
      </c>
      <c r="R67" s="4">
        <v>325.96137000328696</v>
      </c>
      <c r="S67" s="4">
        <v>328.74013754860181</v>
      </c>
      <c r="T67" s="4">
        <v>331.52063238302998</v>
      </c>
      <c r="U67" s="4">
        <v>334.30283202246289</v>
      </c>
      <c r="V67" s="4">
        <v>337.08671437134097</v>
      </c>
      <c r="W67" s="4">
        <v>339.87225771429411</v>
      </c>
      <c r="X67" s="4">
        <v>341.37569426293351</v>
      </c>
      <c r="Y67" s="4">
        <v>342.87367275321412</v>
      </c>
      <c r="Z67" s="4">
        <v>344.3662554517843</v>
      </c>
      <c r="AA67" s="4">
        <v>345.85350368174556</v>
      </c>
      <c r="AB67" s="4">
        <v>347.33547784045959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290.37957184779032</v>
      </c>
      <c r="D68" s="4">
        <v>294.41196184971017</v>
      </c>
      <c r="E68" s="4">
        <v>298.44793965606289</v>
      </c>
      <c r="F68" s="4">
        <v>302.48740737327643</v>
      </c>
      <c r="G68" s="4">
        <v>306.53027016704908</v>
      </c>
      <c r="H68" s="4">
        <v>310.58520309190487</v>
      </c>
      <c r="I68" s="4">
        <v>312.16052955266122</v>
      </c>
      <c r="J68" s="4">
        <v>313.7264552237134</v>
      </c>
      <c r="K68" s="4">
        <v>315.28313030315547</v>
      </c>
      <c r="L68" s="4">
        <v>316.83070180637571</v>
      </c>
      <c r="M68" s="4">
        <v>318.36931364991511</v>
      </c>
      <c r="N68" s="4">
        <v>319.90354377529673</v>
      </c>
      <c r="O68" s="4">
        <v>321.42974806551575</v>
      </c>
      <c r="P68" s="4">
        <v>322.94804406496775</v>
      </c>
      <c r="Q68" s="4">
        <v>324.45854703383162</v>
      </c>
      <c r="R68" s="4">
        <v>325.96137000328696</v>
      </c>
      <c r="S68" s="4">
        <v>328.74013754860181</v>
      </c>
      <c r="T68" s="4">
        <v>331.52063238302998</v>
      </c>
      <c r="U68" s="4">
        <v>334.30283202246289</v>
      </c>
      <c r="V68" s="4">
        <v>337.08671437134097</v>
      </c>
      <c r="W68" s="4">
        <v>339.87225771429411</v>
      </c>
      <c r="X68" s="4">
        <v>341.37569426293351</v>
      </c>
      <c r="Y68" s="4">
        <v>342.87367275321412</v>
      </c>
      <c r="Z68" s="4">
        <v>344.3662554517843</v>
      </c>
      <c r="AA68" s="4">
        <v>345.85350368174556</v>
      </c>
      <c r="AB68" s="4">
        <v>347.33547784045959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290.37957184779032</v>
      </c>
      <c r="D69" s="4">
        <v>294.41196184971017</v>
      </c>
      <c r="E69" s="4">
        <v>298.44793965606289</v>
      </c>
      <c r="F69" s="4">
        <v>302.48740737327643</v>
      </c>
      <c r="G69" s="4">
        <v>306.53027016704908</v>
      </c>
      <c r="H69" s="4">
        <v>310.58520309190487</v>
      </c>
      <c r="I69" s="4">
        <v>312.16052955266122</v>
      </c>
      <c r="J69" s="4">
        <v>313.7264552237134</v>
      </c>
      <c r="K69" s="4">
        <v>315.28313030315547</v>
      </c>
      <c r="L69" s="4">
        <v>316.83070180637571</v>
      </c>
      <c r="M69" s="4">
        <v>318.36931364991511</v>
      </c>
      <c r="N69" s="4">
        <v>319.90354377529673</v>
      </c>
      <c r="O69" s="4">
        <v>321.42974806551575</v>
      </c>
      <c r="P69" s="4">
        <v>322.94804406496775</v>
      </c>
      <c r="Q69" s="4">
        <v>324.45854703383162</v>
      </c>
      <c r="R69" s="4">
        <v>325.96137000328696</v>
      </c>
      <c r="S69" s="4">
        <v>328.74013754860181</v>
      </c>
      <c r="T69" s="4">
        <v>331.52063238302998</v>
      </c>
      <c r="U69" s="4">
        <v>334.30283202246289</v>
      </c>
      <c r="V69" s="4">
        <v>337.08671437134097</v>
      </c>
      <c r="W69" s="4">
        <v>339.87225771429411</v>
      </c>
      <c r="X69" s="4">
        <v>341.37569426293351</v>
      </c>
      <c r="Y69" s="4">
        <v>342.87367275321412</v>
      </c>
      <c r="Z69" s="4">
        <v>344.3662554517843</v>
      </c>
      <c r="AA69" s="4">
        <v>345.85350368174556</v>
      </c>
      <c r="AB69" s="4">
        <v>347.33547784045959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290.37957184779032</v>
      </c>
      <c r="D70" s="4">
        <v>294.41196184971017</v>
      </c>
      <c r="E70" s="4">
        <v>298.44793965606289</v>
      </c>
      <c r="F70" s="4">
        <v>302.48740737327643</v>
      </c>
      <c r="G70" s="4">
        <v>306.53027016704908</v>
      </c>
      <c r="H70" s="4">
        <v>310.58520309190487</v>
      </c>
      <c r="I70" s="4">
        <v>312.16052955266122</v>
      </c>
      <c r="J70" s="4">
        <v>313.7264552237134</v>
      </c>
      <c r="K70" s="4">
        <v>315.28313030315547</v>
      </c>
      <c r="L70" s="4">
        <v>316.83070180637571</v>
      </c>
      <c r="M70" s="4">
        <v>318.36931364991511</v>
      </c>
      <c r="N70" s="4">
        <v>319.90354377529673</v>
      </c>
      <c r="O70" s="4">
        <v>321.42974806551575</v>
      </c>
      <c r="P70" s="4">
        <v>322.94804406496775</v>
      </c>
      <c r="Q70" s="4">
        <v>324.45854703383162</v>
      </c>
      <c r="R70" s="4">
        <v>325.96137000328696</v>
      </c>
      <c r="S70" s="4">
        <v>328.74013754860181</v>
      </c>
      <c r="T70" s="4">
        <v>331.52063238302998</v>
      </c>
      <c r="U70" s="4">
        <v>334.30283202246289</v>
      </c>
      <c r="V70" s="4">
        <v>337.08671437134097</v>
      </c>
      <c r="W70" s="4">
        <v>339.87225771429411</v>
      </c>
      <c r="X70" s="4">
        <v>341.37569426293351</v>
      </c>
      <c r="Y70" s="4">
        <v>342.87367275321412</v>
      </c>
      <c r="Z70" s="4">
        <v>344.3662554517843</v>
      </c>
      <c r="AA70" s="4">
        <v>345.85350368174556</v>
      </c>
      <c r="AB70" s="4">
        <v>347.33547784045959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290.37957184779032</v>
      </c>
      <c r="D71" s="4">
        <v>294.41196184971017</v>
      </c>
      <c r="E71" s="4">
        <v>298.44793965606289</v>
      </c>
      <c r="F71" s="4">
        <v>302.48740737327643</v>
      </c>
      <c r="G71" s="4">
        <v>306.53027016704908</v>
      </c>
      <c r="H71" s="4">
        <v>310.58520309190487</v>
      </c>
      <c r="I71" s="4">
        <v>312.16052955266122</v>
      </c>
      <c r="J71" s="4">
        <v>313.7264552237134</v>
      </c>
      <c r="K71" s="4">
        <v>315.28313030315547</v>
      </c>
      <c r="L71" s="4">
        <v>316.83070180637571</v>
      </c>
      <c r="M71" s="4">
        <v>318.36931364991511</v>
      </c>
      <c r="N71" s="4">
        <v>319.90354377529673</v>
      </c>
      <c r="O71" s="4">
        <v>321.42974806551575</v>
      </c>
      <c r="P71" s="4">
        <v>322.94804406496775</v>
      </c>
      <c r="Q71" s="4">
        <v>324.45854703383162</v>
      </c>
      <c r="R71" s="4">
        <v>325.96137000328696</v>
      </c>
      <c r="S71" s="4">
        <v>328.74013754860181</v>
      </c>
      <c r="T71" s="4">
        <v>331.52063238302998</v>
      </c>
      <c r="U71" s="4">
        <v>334.30283202246289</v>
      </c>
      <c r="V71" s="4">
        <v>337.08671437134097</v>
      </c>
      <c r="W71" s="4">
        <v>339.87225771429411</v>
      </c>
      <c r="X71" s="4">
        <v>341.37569426293351</v>
      </c>
      <c r="Y71" s="4">
        <v>342.87367275321412</v>
      </c>
      <c r="Z71" s="4">
        <v>344.3662554517843</v>
      </c>
      <c r="AA71" s="4">
        <v>345.85350368174556</v>
      </c>
      <c r="AB71" s="4">
        <v>347.33547784045959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290.37957184779032</v>
      </c>
      <c r="D72" s="4">
        <v>294.41196184971017</v>
      </c>
      <c r="E72" s="4">
        <v>298.44793965606289</v>
      </c>
      <c r="F72" s="4">
        <v>302.48740737327643</v>
      </c>
      <c r="G72" s="4">
        <v>306.53027016704908</v>
      </c>
      <c r="H72" s="4">
        <v>310.58520309190487</v>
      </c>
      <c r="I72" s="4">
        <v>312.16052955266122</v>
      </c>
      <c r="J72" s="4">
        <v>313.7264552237134</v>
      </c>
      <c r="K72" s="4">
        <v>315.28313030315547</v>
      </c>
      <c r="L72" s="4">
        <v>316.83070180637571</v>
      </c>
      <c r="M72" s="4">
        <v>318.36931364991511</v>
      </c>
      <c r="N72" s="4">
        <v>319.90354377529673</v>
      </c>
      <c r="O72" s="4">
        <v>321.42974806551575</v>
      </c>
      <c r="P72" s="4">
        <v>322.94804406496775</v>
      </c>
      <c r="Q72" s="4">
        <v>324.45854703383162</v>
      </c>
      <c r="R72" s="4">
        <v>325.96137000328696</v>
      </c>
      <c r="S72" s="4">
        <v>328.74013754860181</v>
      </c>
      <c r="T72" s="4">
        <v>331.52063238302998</v>
      </c>
      <c r="U72" s="4">
        <v>334.30283202246289</v>
      </c>
      <c r="V72" s="4">
        <v>337.08671437134097</v>
      </c>
      <c r="W72" s="4">
        <v>339.87225771429411</v>
      </c>
      <c r="X72" s="4">
        <v>341.37569426293351</v>
      </c>
      <c r="Y72" s="4">
        <v>342.87367275321412</v>
      </c>
      <c r="Z72" s="4">
        <v>344.3662554517843</v>
      </c>
      <c r="AA72" s="4">
        <v>345.85350368174556</v>
      </c>
      <c r="AB72" s="4">
        <v>347.33547784045959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290.37957184779032</v>
      </c>
      <c r="D73" s="4">
        <v>294.41196184971017</v>
      </c>
      <c r="E73" s="4">
        <v>298.44793965606289</v>
      </c>
      <c r="F73" s="4">
        <v>302.48740737327643</v>
      </c>
      <c r="G73" s="4">
        <v>306.53027016704908</v>
      </c>
      <c r="H73" s="4">
        <v>310.58520309190487</v>
      </c>
      <c r="I73" s="4">
        <v>312.16052955266122</v>
      </c>
      <c r="J73" s="4">
        <v>313.7264552237134</v>
      </c>
      <c r="K73" s="4">
        <v>315.28313030315547</v>
      </c>
      <c r="L73" s="4">
        <v>316.83070180637571</v>
      </c>
      <c r="M73" s="4">
        <v>318.36931364991511</v>
      </c>
      <c r="N73" s="4">
        <v>319.90354377529673</v>
      </c>
      <c r="O73" s="4">
        <v>321.42974806551575</v>
      </c>
      <c r="P73" s="4">
        <v>322.94804406496775</v>
      </c>
      <c r="Q73" s="4">
        <v>324.45854703383162</v>
      </c>
      <c r="R73" s="4">
        <v>325.96137000328696</v>
      </c>
      <c r="S73" s="4">
        <v>328.74013754860181</v>
      </c>
      <c r="T73" s="4">
        <v>331.52063238302998</v>
      </c>
      <c r="U73" s="4">
        <v>334.30283202246289</v>
      </c>
      <c r="V73" s="4">
        <v>337.08671437134097</v>
      </c>
      <c r="W73" s="4">
        <v>339.87225771429411</v>
      </c>
      <c r="X73" s="4">
        <v>341.37569426293351</v>
      </c>
      <c r="Y73" s="4">
        <v>342.87367275321412</v>
      </c>
      <c r="Z73" s="4">
        <v>344.3662554517843</v>
      </c>
      <c r="AA73" s="4">
        <v>345.85350368174556</v>
      </c>
      <c r="AB73" s="4">
        <v>347.33547784045959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290.37957184779032</v>
      </c>
      <c r="D74" s="4">
        <v>294.41196184971017</v>
      </c>
      <c r="E74" s="4">
        <v>298.44793965606289</v>
      </c>
      <c r="F74" s="4">
        <v>302.48740737327643</v>
      </c>
      <c r="G74" s="4">
        <v>306.53027016704908</v>
      </c>
      <c r="H74" s="4">
        <v>310.58520309190487</v>
      </c>
      <c r="I74" s="4">
        <v>312.16052955266122</v>
      </c>
      <c r="J74" s="4">
        <v>313.7264552237134</v>
      </c>
      <c r="K74" s="4">
        <v>315.28313030315547</v>
      </c>
      <c r="L74" s="4">
        <v>316.83070180637571</v>
      </c>
      <c r="M74" s="4">
        <v>318.36931364991511</v>
      </c>
      <c r="N74" s="4">
        <v>319.90354377529673</v>
      </c>
      <c r="O74" s="4">
        <v>321.42974806551575</v>
      </c>
      <c r="P74" s="4">
        <v>322.94804406496775</v>
      </c>
      <c r="Q74" s="4">
        <v>324.45854703383162</v>
      </c>
      <c r="R74" s="4">
        <v>325.96137000328696</v>
      </c>
      <c r="S74" s="4">
        <v>328.74013754860181</v>
      </c>
      <c r="T74" s="4">
        <v>331.52063238302998</v>
      </c>
      <c r="U74" s="4">
        <v>334.30283202246289</v>
      </c>
      <c r="V74" s="4">
        <v>337.08671437134097</v>
      </c>
      <c r="W74" s="4">
        <v>339.87225771429411</v>
      </c>
      <c r="X74" s="4">
        <v>341.37569426293351</v>
      </c>
      <c r="Y74" s="4">
        <v>342.87367275321412</v>
      </c>
      <c r="Z74" s="4">
        <v>344.3662554517843</v>
      </c>
      <c r="AA74" s="4">
        <v>345.85350368174556</v>
      </c>
      <c r="AB74" s="4">
        <v>347.33547784045959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290.37957184779032</v>
      </c>
      <c r="D75" s="4">
        <v>294.41196184971017</v>
      </c>
      <c r="E75" s="4">
        <v>298.44793965606289</v>
      </c>
      <c r="F75" s="4">
        <v>302.48740737327643</v>
      </c>
      <c r="G75" s="4">
        <v>306.53027016704908</v>
      </c>
      <c r="H75" s="4">
        <v>310.58520309190487</v>
      </c>
      <c r="I75" s="4">
        <v>312.16052955266122</v>
      </c>
      <c r="J75" s="4">
        <v>313.7264552237134</v>
      </c>
      <c r="K75" s="4">
        <v>315.28313030315547</v>
      </c>
      <c r="L75" s="4">
        <v>316.83070180637571</v>
      </c>
      <c r="M75" s="4">
        <v>318.36931364991511</v>
      </c>
      <c r="N75" s="4">
        <v>319.90354377529673</v>
      </c>
      <c r="O75" s="4">
        <v>321.42974806551575</v>
      </c>
      <c r="P75" s="4">
        <v>322.94804406496775</v>
      </c>
      <c r="Q75" s="4">
        <v>324.45854703383162</v>
      </c>
      <c r="R75" s="4">
        <v>325.96137000328696</v>
      </c>
      <c r="S75" s="4">
        <v>328.74013754860181</v>
      </c>
      <c r="T75" s="4">
        <v>331.52063238302998</v>
      </c>
      <c r="U75" s="4">
        <v>334.30283202246289</v>
      </c>
      <c r="V75" s="4">
        <v>337.08671437134097</v>
      </c>
      <c r="W75" s="4">
        <v>339.87225771429411</v>
      </c>
      <c r="X75" s="4">
        <v>341.37569426293351</v>
      </c>
      <c r="Y75" s="4">
        <v>342.87367275321412</v>
      </c>
      <c r="Z75" s="4">
        <v>344.3662554517843</v>
      </c>
      <c r="AA75" s="4">
        <v>345.85350368174556</v>
      </c>
      <c r="AB75" s="4">
        <v>347.33547784045959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290.37957184779032</v>
      </c>
      <c r="D76" s="4">
        <v>294.41196184971017</v>
      </c>
      <c r="E76" s="4">
        <v>298.44793965606289</v>
      </c>
      <c r="F76" s="4">
        <v>302.48740737327643</v>
      </c>
      <c r="G76" s="4">
        <v>306.53027016704908</v>
      </c>
      <c r="H76" s="4">
        <v>310.58520309190487</v>
      </c>
      <c r="I76" s="4">
        <v>312.16052955266122</v>
      </c>
      <c r="J76" s="4">
        <v>313.7264552237134</v>
      </c>
      <c r="K76" s="4">
        <v>315.28313030315547</v>
      </c>
      <c r="L76" s="4">
        <v>316.83070180637571</v>
      </c>
      <c r="M76" s="4">
        <v>318.36931364991511</v>
      </c>
      <c r="N76" s="4">
        <v>319.90354377529673</v>
      </c>
      <c r="O76" s="4">
        <v>321.42974806551575</v>
      </c>
      <c r="P76" s="4">
        <v>322.94804406496775</v>
      </c>
      <c r="Q76" s="4">
        <v>324.45854703383162</v>
      </c>
      <c r="R76" s="4">
        <v>325.96137000328696</v>
      </c>
      <c r="S76" s="4">
        <v>328.74013754860181</v>
      </c>
      <c r="T76" s="4">
        <v>331.52063238302998</v>
      </c>
      <c r="U76" s="4">
        <v>334.30283202246289</v>
      </c>
      <c r="V76" s="4">
        <v>337.08671437134097</v>
      </c>
      <c r="W76" s="4">
        <v>339.87225771429411</v>
      </c>
      <c r="X76" s="4">
        <v>341.37569426293351</v>
      </c>
      <c r="Y76" s="4">
        <v>342.87367275321412</v>
      </c>
      <c r="Z76" s="4">
        <v>344.3662554517843</v>
      </c>
      <c r="AA76" s="4">
        <v>345.85350368174556</v>
      </c>
      <c r="AB76" s="4">
        <v>347.33547784045959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290.37957184779032</v>
      </c>
      <c r="D77" s="4">
        <v>294.41196184971017</v>
      </c>
      <c r="E77" s="4">
        <v>298.44793965606289</v>
      </c>
      <c r="F77" s="4">
        <v>302.48740737327643</v>
      </c>
      <c r="G77" s="4">
        <v>306.53027016704908</v>
      </c>
      <c r="H77" s="4">
        <v>310.58520309190487</v>
      </c>
      <c r="I77" s="4">
        <v>312.16052955266122</v>
      </c>
      <c r="J77" s="4">
        <v>313.7264552237134</v>
      </c>
      <c r="K77" s="4">
        <v>315.28313030315547</v>
      </c>
      <c r="L77" s="4">
        <v>316.83070180637571</v>
      </c>
      <c r="M77" s="4">
        <v>318.36931364991511</v>
      </c>
      <c r="N77" s="4">
        <v>319.90354377529673</v>
      </c>
      <c r="O77" s="4">
        <v>321.42974806551575</v>
      </c>
      <c r="P77" s="4">
        <v>322.94804406496775</v>
      </c>
      <c r="Q77" s="4">
        <v>324.45854703383162</v>
      </c>
      <c r="R77" s="4">
        <v>325.96137000328696</v>
      </c>
      <c r="S77" s="4">
        <v>328.74013754860181</v>
      </c>
      <c r="T77" s="4">
        <v>331.52063238302998</v>
      </c>
      <c r="U77" s="4">
        <v>334.30283202246289</v>
      </c>
      <c r="V77" s="4">
        <v>337.08671437134097</v>
      </c>
      <c r="W77" s="4">
        <v>339.87225771429411</v>
      </c>
      <c r="X77" s="4">
        <v>341.37569426293351</v>
      </c>
      <c r="Y77" s="4">
        <v>342.87367275321412</v>
      </c>
      <c r="Z77" s="4">
        <v>344.3662554517843</v>
      </c>
      <c r="AA77" s="4">
        <v>345.85350368174556</v>
      </c>
      <c r="AB77" s="4">
        <v>347.33547784045959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290.37957184779032</v>
      </c>
      <c r="D78" s="4">
        <v>294.41196184971017</v>
      </c>
      <c r="E78" s="4">
        <v>298.44793965606289</v>
      </c>
      <c r="F78" s="4">
        <v>302.48740737327643</v>
      </c>
      <c r="G78" s="4">
        <v>306.53027016704908</v>
      </c>
      <c r="H78" s="4">
        <v>310.58520309190487</v>
      </c>
      <c r="I78" s="4">
        <v>312.16052955266122</v>
      </c>
      <c r="J78" s="4">
        <v>313.7264552237134</v>
      </c>
      <c r="K78" s="4">
        <v>315.28313030315547</v>
      </c>
      <c r="L78" s="4">
        <v>316.83070180637571</v>
      </c>
      <c r="M78" s="4">
        <v>318.36931364991511</v>
      </c>
      <c r="N78" s="4">
        <v>319.90354377529673</v>
      </c>
      <c r="O78" s="4">
        <v>321.42974806551575</v>
      </c>
      <c r="P78" s="4">
        <v>322.94804406496775</v>
      </c>
      <c r="Q78" s="4">
        <v>324.45854703383162</v>
      </c>
      <c r="R78" s="4">
        <v>325.96137000328696</v>
      </c>
      <c r="S78" s="4">
        <v>328.74013754860181</v>
      </c>
      <c r="T78" s="4">
        <v>331.52063238302998</v>
      </c>
      <c r="U78" s="4">
        <v>334.30283202246289</v>
      </c>
      <c r="V78" s="4">
        <v>337.08671437134097</v>
      </c>
      <c r="W78" s="4">
        <v>339.87225771429411</v>
      </c>
      <c r="X78" s="4">
        <v>341.37569426293351</v>
      </c>
      <c r="Y78" s="4">
        <v>342.87367275321412</v>
      </c>
      <c r="Z78" s="4">
        <v>344.3662554517843</v>
      </c>
      <c r="AA78" s="4">
        <v>345.85350368174556</v>
      </c>
      <c r="AB78" s="4">
        <v>347.33547784045959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290.37957184779032</v>
      </c>
      <c r="D79" s="4">
        <v>294.41196184971017</v>
      </c>
      <c r="E79" s="4">
        <v>298.44793965606289</v>
      </c>
      <c r="F79" s="4">
        <v>302.48740737327643</v>
      </c>
      <c r="G79" s="4">
        <v>306.53027016704908</v>
      </c>
      <c r="H79" s="4">
        <v>310.58520309190487</v>
      </c>
      <c r="I79" s="4">
        <v>312.16052955266122</v>
      </c>
      <c r="J79" s="4">
        <v>313.7264552237134</v>
      </c>
      <c r="K79" s="4">
        <v>315.28313030315547</v>
      </c>
      <c r="L79" s="4">
        <v>316.83070180637571</v>
      </c>
      <c r="M79" s="4">
        <v>318.36931364991511</v>
      </c>
      <c r="N79" s="4">
        <v>319.90354377529673</v>
      </c>
      <c r="O79" s="4">
        <v>321.42974806551575</v>
      </c>
      <c r="P79" s="4">
        <v>322.94804406496775</v>
      </c>
      <c r="Q79" s="4">
        <v>324.45854703383162</v>
      </c>
      <c r="R79" s="4">
        <v>325.96137000328696</v>
      </c>
      <c r="S79" s="4">
        <v>328.74013754860181</v>
      </c>
      <c r="T79" s="4">
        <v>331.52063238302998</v>
      </c>
      <c r="U79" s="4">
        <v>334.30283202246289</v>
      </c>
      <c r="V79" s="4">
        <v>337.08671437134097</v>
      </c>
      <c r="W79" s="4">
        <v>339.87225771429411</v>
      </c>
      <c r="X79" s="4">
        <v>341.37569426293351</v>
      </c>
      <c r="Y79" s="4">
        <v>342.87367275321412</v>
      </c>
      <c r="Z79" s="4">
        <v>344.3662554517843</v>
      </c>
      <c r="AA79" s="4">
        <v>345.85350368174556</v>
      </c>
      <c r="AB79" s="4">
        <v>347.33547784045959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290.37957184779032</v>
      </c>
      <c r="D80" s="4">
        <v>294.41196184971017</v>
      </c>
      <c r="E80" s="4">
        <v>298.44793965606289</v>
      </c>
      <c r="F80" s="4">
        <v>302.48740737327643</v>
      </c>
      <c r="G80" s="4">
        <v>306.53027016704908</v>
      </c>
      <c r="H80" s="4">
        <v>310.58520309190487</v>
      </c>
      <c r="I80" s="4">
        <v>312.16052955266122</v>
      </c>
      <c r="J80" s="4">
        <v>313.7264552237134</v>
      </c>
      <c r="K80" s="4">
        <v>315.28313030315547</v>
      </c>
      <c r="L80" s="4">
        <v>316.83070180637571</v>
      </c>
      <c r="M80" s="4">
        <v>318.36931364991511</v>
      </c>
      <c r="N80" s="4">
        <v>319.90354377529673</v>
      </c>
      <c r="O80" s="4">
        <v>321.42974806551575</v>
      </c>
      <c r="P80" s="4">
        <v>322.94804406496775</v>
      </c>
      <c r="Q80" s="4">
        <v>324.45854703383162</v>
      </c>
      <c r="R80" s="4">
        <v>325.96137000328696</v>
      </c>
      <c r="S80" s="4">
        <v>328.74013754860181</v>
      </c>
      <c r="T80" s="4">
        <v>331.52063238302998</v>
      </c>
      <c r="U80" s="4">
        <v>334.30283202246289</v>
      </c>
      <c r="V80" s="4">
        <v>337.08671437134097</v>
      </c>
      <c r="W80" s="4">
        <v>339.87225771429411</v>
      </c>
      <c r="X80" s="4">
        <v>341.37569426293351</v>
      </c>
      <c r="Y80" s="4">
        <v>342.87367275321412</v>
      </c>
      <c r="Z80" s="4">
        <v>344.3662554517843</v>
      </c>
      <c r="AA80" s="4">
        <v>345.85350368174556</v>
      </c>
      <c r="AB80" s="4">
        <v>347.33547784045959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290.37957184779032</v>
      </c>
      <c r="D81" s="4">
        <v>294.41196184971017</v>
      </c>
      <c r="E81" s="4">
        <v>298.44793965606289</v>
      </c>
      <c r="F81" s="4">
        <v>302.48740737327643</v>
      </c>
      <c r="G81" s="4">
        <v>306.53027016704908</v>
      </c>
      <c r="H81" s="4">
        <v>310.58520309190487</v>
      </c>
      <c r="I81" s="4">
        <v>312.16052955266122</v>
      </c>
      <c r="J81" s="4">
        <v>313.7264552237134</v>
      </c>
      <c r="K81" s="4">
        <v>315.28313030315547</v>
      </c>
      <c r="L81" s="4">
        <v>316.83070180637571</v>
      </c>
      <c r="M81" s="4">
        <v>318.36931364991511</v>
      </c>
      <c r="N81" s="4">
        <v>319.90354377529673</v>
      </c>
      <c r="O81" s="4">
        <v>321.42974806551575</v>
      </c>
      <c r="P81" s="4">
        <v>322.94804406496775</v>
      </c>
      <c r="Q81" s="4">
        <v>324.45854703383162</v>
      </c>
      <c r="R81" s="4">
        <v>325.96137000328696</v>
      </c>
      <c r="S81" s="4">
        <v>328.74013754860181</v>
      </c>
      <c r="T81" s="4">
        <v>331.52063238302998</v>
      </c>
      <c r="U81" s="4">
        <v>334.30283202246289</v>
      </c>
      <c r="V81" s="4">
        <v>337.08671437134097</v>
      </c>
      <c r="W81" s="4">
        <v>339.87225771429411</v>
      </c>
      <c r="X81" s="4">
        <v>341.37569426293351</v>
      </c>
      <c r="Y81" s="4">
        <v>342.87367275321412</v>
      </c>
      <c r="Z81" s="4">
        <v>344.3662554517843</v>
      </c>
      <c r="AA81" s="4">
        <v>345.85350368174556</v>
      </c>
      <c r="AB81" s="4">
        <v>347.33547784045959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290.37957184779032</v>
      </c>
      <c r="D82" s="4">
        <v>294.41196184971017</v>
      </c>
      <c r="E82" s="4">
        <v>298.44793965606289</v>
      </c>
      <c r="F82" s="4">
        <v>302.48740737327643</v>
      </c>
      <c r="G82" s="4">
        <v>306.53027016704908</v>
      </c>
      <c r="H82" s="4">
        <v>310.58520309190487</v>
      </c>
      <c r="I82" s="4">
        <v>312.16052955266122</v>
      </c>
      <c r="J82" s="4">
        <v>313.7264552237134</v>
      </c>
      <c r="K82" s="4">
        <v>315.28313030315547</v>
      </c>
      <c r="L82" s="4">
        <v>316.83070180637571</v>
      </c>
      <c r="M82" s="4">
        <v>318.36931364991511</v>
      </c>
      <c r="N82" s="4">
        <v>319.90354377529673</v>
      </c>
      <c r="O82" s="4">
        <v>321.42974806551575</v>
      </c>
      <c r="P82" s="4">
        <v>322.94804406496775</v>
      </c>
      <c r="Q82" s="4">
        <v>324.45854703383162</v>
      </c>
      <c r="R82" s="4">
        <v>325.96137000328696</v>
      </c>
      <c r="S82" s="4">
        <v>328.74013754860181</v>
      </c>
      <c r="T82" s="4">
        <v>331.52063238302998</v>
      </c>
      <c r="U82" s="4">
        <v>334.30283202246289</v>
      </c>
      <c r="V82" s="4">
        <v>337.08671437134097</v>
      </c>
      <c r="W82" s="4">
        <v>339.87225771429411</v>
      </c>
      <c r="X82" s="4">
        <v>341.37569426293351</v>
      </c>
      <c r="Y82" s="4">
        <v>342.87367275321412</v>
      </c>
      <c r="Z82" s="4">
        <v>344.3662554517843</v>
      </c>
      <c r="AA82" s="4">
        <v>345.85350368174556</v>
      </c>
      <c r="AB82" s="4">
        <v>347.33547784045959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290.37957184779032</v>
      </c>
      <c r="D83" s="4">
        <v>294.41196184971017</v>
      </c>
      <c r="E83" s="4">
        <v>298.44793965606289</v>
      </c>
      <c r="F83" s="4">
        <v>302.48740737327643</v>
      </c>
      <c r="G83" s="4">
        <v>306.53027016704908</v>
      </c>
      <c r="H83" s="4">
        <v>310.58520309190487</v>
      </c>
      <c r="I83" s="4">
        <v>312.16052955266122</v>
      </c>
      <c r="J83" s="4">
        <v>313.7264552237134</v>
      </c>
      <c r="K83" s="4">
        <v>315.28313030315547</v>
      </c>
      <c r="L83" s="4">
        <v>316.83070180637571</v>
      </c>
      <c r="M83" s="4">
        <v>318.36931364991511</v>
      </c>
      <c r="N83" s="4">
        <v>319.90354377529673</v>
      </c>
      <c r="O83" s="4">
        <v>321.42974806551575</v>
      </c>
      <c r="P83" s="4">
        <v>322.94804406496775</v>
      </c>
      <c r="Q83" s="4">
        <v>324.45854703383162</v>
      </c>
      <c r="R83" s="4">
        <v>325.96137000328696</v>
      </c>
      <c r="S83" s="4">
        <v>328.74013754860181</v>
      </c>
      <c r="T83" s="4">
        <v>331.52063238302998</v>
      </c>
      <c r="U83" s="4">
        <v>334.30283202246289</v>
      </c>
      <c r="V83" s="4">
        <v>337.08671437134097</v>
      </c>
      <c r="W83" s="4">
        <v>339.87225771429411</v>
      </c>
      <c r="X83" s="4">
        <v>341.37569426293351</v>
      </c>
      <c r="Y83" s="4">
        <v>342.87367275321412</v>
      </c>
      <c r="Z83" s="4">
        <v>344.3662554517843</v>
      </c>
      <c r="AA83" s="4">
        <v>345.85350368174556</v>
      </c>
      <c r="AB83" s="4">
        <v>347.33547784045959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290.37957184779032</v>
      </c>
      <c r="D84" s="4">
        <v>294.41196184971017</v>
      </c>
      <c r="E84" s="4">
        <v>298.44793965606289</v>
      </c>
      <c r="F84" s="4">
        <v>302.48740737327643</v>
      </c>
      <c r="G84" s="4">
        <v>306.53027016704908</v>
      </c>
      <c r="H84" s="4">
        <v>310.58520309190487</v>
      </c>
      <c r="I84" s="4">
        <v>312.16052955266122</v>
      </c>
      <c r="J84" s="4">
        <v>313.7264552237134</v>
      </c>
      <c r="K84" s="4">
        <v>315.28313030315547</v>
      </c>
      <c r="L84" s="4">
        <v>316.83070180637571</v>
      </c>
      <c r="M84" s="4">
        <v>318.36931364991511</v>
      </c>
      <c r="N84" s="4">
        <v>319.90354377529673</v>
      </c>
      <c r="O84" s="4">
        <v>321.42974806551575</v>
      </c>
      <c r="P84" s="4">
        <v>322.94804406496775</v>
      </c>
      <c r="Q84" s="4">
        <v>324.45854703383162</v>
      </c>
      <c r="R84" s="4">
        <v>325.96137000328696</v>
      </c>
      <c r="S84" s="4">
        <v>328.74013754860181</v>
      </c>
      <c r="T84" s="4">
        <v>331.52063238302998</v>
      </c>
      <c r="U84" s="4">
        <v>334.30283202246289</v>
      </c>
      <c r="V84" s="4">
        <v>337.08671437134097</v>
      </c>
      <c r="W84" s="4">
        <v>339.87225771429411</v>
      </c>
      <c r="X84" s="4">
        <v>341.37569426293351</v>
      </c>
      <c r="Y84" s="4">
        <v>342.87367275321412</v>
      </c>
      <c r="Z84" s="4">
        <v>344.3662554517843</v>
      </c>
      <c r="AA84" s="4">
        <v>345.85350368174556</v>
      </c>
      <c r="AB84" s="4">
        <v>347.33547784045959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290.37957184779032</v>
      </c>
      <c r="D85" s="4">
        <v>294.41196184971017</v>
      </c>
      <c r="E85" s="4">
        <v>298.44793965606289</v>
      </c>
      <c r="F85" s="4">
        <v>302.48740737327643</v>
      </c>
      <c r="G85" s="4">
        <v>306.53027016704908</v>
      </c>
      <c r="H85" s="4">
        <v>310.58520309190487</v>
      </c>
      <c r="I85" s="4">
        <v>312.16052955266122</v>
      </c>
      <c r="J85" s="4">
        <v>313.7264552237134</v>
      </c>
      <c r="K85" s="4">
        <v>315.28313030315547</v>
      </c>
      <c r="L85" s="4">
        <v>316.83070180637571</v>
      </c>
      <c r="M85" s="4">
        <v>318.36931364991511</v>
      </c>
      <c r="N85" s="4">
        <v>319.90354377529673</v>
      </c>
      <c r="O85" s="4">
        <v>321.42974806551575</v>
      </c>
      <c r="P85" s="4">
        <v>322.94804406496775</v>
      </c>
      <c r="Q85" s="4">
        <v>324.45854703383162</v>
      </c>
      <c r="R85" s="4">
        <v>325.96137000328696</v>
      </c>
      <c r="S85" s="4">
        <v>328.74013754860181</v>
      </c>
      <c r="T85" s="4">
        <v>331.52063238302998</v>
      </c>
      <c r="U85" s="4">
        <v>334.30283202246289</v>
      </c>
      <c r="V85" s="4">
        <v>337.08671437134097</v>
      </c>
      <c r="W85" s="4">
        <v>339.87225771429411</v>
      </c>
      <c r="X85" s="4">
        <v>341.37569426293351</v>
      </c>
      <c r="Y85" s="4">
        <v>342.87367275321412</v>
      </c>
      <c r="Z85" s="4">
        <v>344.3662554517843</v>
      </c>
      <c r="AA85" s="4">
        <v>345.85350368174556</v>
      </c>
      <c r="AB85" s="4">
        <v>347.33547784045959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290.37957184779032</v>
      </c>
      <c r="D86" s="4">
        <v>294.41196184971017</v>
      </c>
      <c r="E86" s="4">
        <v>298.44793965606289</v>
      </c>
      <c r="F86" s="4">
        <v>302.48740737327643</v>
      </c>
      <c r="G86" s="4">
        <v>306.53027016704908</v>
      </c>
      <c r="H86" s="4">
        <v>310.58520309190487</v>
      </c>
      <c r="I86" s="4">
        <v>312.16052955266122</v>
      </c>
      <c r="J86" s="4">
        <v>313.7264552237134</v>
      </c>
      <c r="K86" s="4">
        <v>315.28313030315547</v>
      </c>
      <c r="L86" s="4">
        <v>316.83070180637571</v>
      </c>
      <c r="M86" s="4">
        <v>318.36931364991511</v>
      </c>
      <c r="N86" s="4">
        <v>319.90354377529673</v>
      </c>
      <c r="O86" s="4">
        <v>321.42974806551575</v>
      </c>
      <c r="P86" s="4">
        <v>322.94804406496775</v>
      </c>
      <c r="Q86" s="4">
        <v>324.45854703383162</v>
      </c>
      <c r="R86" s="4">
        <v>325.96137000328696</v>
      </c>
      <c r="S86" s="4">
        <v>328.74013754860181</v>
      </c>
      <c r="T86" s="4">
        <v>331.52063238302998</v>
      </c>
      <c r="U86" s="4">
        <v>334.30283202246289</v>
      </c>
      <c r="V86" s="4">
        <v>337.08671437134097</v>
      </c>
      <c r="W86" s="4">
        <v>339.87225771429411</v>
      </c>
      <c r="X86" s="4">
        <v>341.37569426293351</v>
      </c>
      <c r="Y86" s="4">
        <v>342.87367275321412</v>
      </c>
      <c r="Z86" s="4">
        <v>344.3662554517843</v>
      </c>
      <c r="AA86" s="4">
        <v>345.85350368174556</v>
      </c>
      <c r="AB86" s="4">
        <v>347.33547784045959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290.37957184779032</v>
      </c>
      <c r="D87" s="4">
        <v>294.41196184971017</v>
      </c>
      <c r="E87" s="4">
        <v>298.44793965606289</v>
      </c>
      <c r="F87" s="4">
        <v>302.48740737327643</v>
      </c>
      <c r="G87" s="4">
        <v>306.53027016704908</v>
      </c>
      <c r="H87" s="4">
        <v>310.58520309190487</v>
      </c>
      <c r="I87" s="4">
        <v>312.16052955266122</v>
      </c>
      <c r="J87" s="4">
        <v>313.7264552237134</v>
      </c>
      <c r="K87" s="4">
        <v>315.28313030315547</v>
      </c>
      <c r="L87" s="4">
        <v>316.83070180637571</v>
      </c>
      <c r="M87" s="4">
        <v>318.36931364991511</v>
      </c>
      <c r="N87" s="4">
        <v>319.90354377529673</v>
      </c>
      <c r="O87" s="4">
        <v>321.42974806551575</v>
      </c>
      <c r="P87" s="4">
        <v>322.94804406496775</v>
      </c>
      <c r="Q87" s="4">
        <v>324.45854703383162</v>
      </c>
      <c r="R87" s="4">
        <v>325.96137000328696</v>
      </c>
      <c r="S87" s="4">
        <v>328.74013754860181</v>
      </c>
      <c r="T87" s="4">
        <v>331.52063238302998</v>
      </c>
      <c r="U87" s="4">
        <v>334.30283202246289</v>
      </c>
      <c r="V87" s="4">
        <v>337.08671437134097</v>
      </c>
      <c r="W87" s="4">
        <v>339.87225771429411</v>
      </c>
      <c r="X87" s="4">
        <v>341.37569426293351</v>
      </c>
      <c r="Y87" s="4">
        <v>342.87367275321412</v>
      </c>
      <c r="Z87" s="4">
        <v>344.3662554517843</v>
      </c>
      <c r="AA87" s="4">
        <v>345.85350368174556</v>
      </c>
      <c r="AB87" s="4">
        <v>347.33547784045959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290.37957184779032</v>
      </c>
      <c r="D88" s="4">
        <v>294.41196184971017</v>
      </c>
      <c r="E88" s="4">
        <v>298.44793965606289</v>
      </c>
      <c r="F88" s="4">
        <v>302.48740737327643</v>
      </c>
      <c r="G88" s="4">
        <v>306.53027016704908</v>
      </c>
      <c r="H88" s="4">
        <v>310.58520309190487</v>
      </c>
      <c r="I88" s="4">
        <v>312.16052955266122</v>
      </c>
      <c r="J88" s="4">
        <v>313.7264552237134</v>
      </c>
      <c r="K88" s="4">
        <v>315.28313030315547</v>
      </c>
      <c r="L88" s="4">
        <v>316.83070180637571</v>
      </c>
      <c r="M88" s="4">
        <v>318.36931364991511</v>
      </c>
      <c r="N88" s="4">
        <v>319.90354377529673</v>
      </c>
      <c r="O88" s="4">
        <v>321.42974806551575</v>
      </c>
      <c r="P88" s="4">
        <v>322.94804406496775</v>
      </c>
      <c r="Q88" s="4">
        <v>324.45854703383162</v>
      </c>
      <c r="R88" s="4">
        <v>325.96137000328696</v>
      </c>
      <c r="S88" s="4">
        <v>328.74013754860181</v>
      </c>
      <c r="T88" s="4">
        <v>331.52063238302998</v>
      </c>
      <c r="U88" s="4">
        <v>334.30283202246289</v>
      </c>
      <c r="V88" s="4">
        <v>337.08671437134097</v>
      </c>
      <c r="W88" s="4">
        <v>339.87225771429411</v>
      </c>
      <c r="X88" s="4">
        <v>341.37569426293351</v>
      </c>
      <c r="Y88" s="4">
        <v>342.87367275321412</v>
      </c>
      <c r="Z88" s="4">
        <v>344.3662554517843</v>
      </c>
      <c r="AA88" s="4">
        <v>345.85350368174556</v>
      </c>
      <c r="AB88" s="4">
        <v>347.33547784045959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290.37957184779032</v>
      </c>
      <c r="D89" s="4">
        <v>294.41196184971017</v>
      </c>
      <c r="E89" s="4">
        <v>298.44793965606289</v>
      </c>
      <c r="F89" s="4">
        <v>302.48740737327643</v>
      </c>
      <c r="G89" s="4">
        <v>306.53027016704908</v>
      </c>
      <c r="H89" s="4">
        <v>310.58520309190487</v>
      </c>
      <c r="I89" s="4">
        <v>312.16052955266122</v>
      </c>
      <c r="J89" s="4">
        <v>313.7264552237134</v>
      </c>
      <c r="K89" s="4">
        <v>315.28313030315547</v>
      </c>
      <c r="L89" s="4">
        <v>316.83070180637571</v>
      </c>
      <c r="M89" s="4">
        <v>318.36931364991511</v>
      </c>
      <c r="N89" s="4">
        <v>319.90354377529673</v>
      </c>
      <c r="O89" s="4">
        <v>321.42974806551575</v>
      </c>
      <c r="P89" s="4">
        <v>322.94804406496775</v>
      </c>
      <c r="Q89" s="4">
        <v>324.45854703383162</v>
      </c>
      <c r="R89" s="4">
        <v>325.96137000328696</v>
      </c>
      <c r="S89" s="4">
        <v>328.74013754860181</v>
      </c>
      <c r="T89" s="4">
        <v>331.52063238302998</v>
      </c>
      <c r="U89" s="4">
        <v>334.30283202246289</v>
      </c>
      <c r="V89" s="4">
        <v>337.08671437134097</v>
      </c>
      <c r="W89" s="4">
        <v>339.87225771429411</v>
      </c>
      <c r="X89" s="4">
        <v>341.37569426293351</v>
      </c>
      <c r="Y89" s="4">
        <v>342.87367275321412</v>
      </c>
      <c r="Z89" s="4">
        <v>344.3662554517843</v>
      </c>
      <c r="AA89" s="4">
        <v>345.85350368174556</v>
      </c>
      <c r="AB89" s="4">
        <v>347.33547784045959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290.37957184779032</v>
      </c>
      <c r="D90" s="4">
        <v>294.41196184971017</v>
      </c>
      <c r="E90" s="4">
        <v>298.44793965606289</v>
      </c>
      <c r="F90" s="4">
        <v>302.48740737327643</v>
      </c>
      <c r="G90" s="4">
        <v>306.53027016704908</v>
      </c>
      <c r="H90" s="4">
        <v>310.58520309190487</v>
      </c>
      <c r="I90" s="4">
        <v>312.16052955266122</v>
      </c>
      <c r="J90" s="4">
        <v>313.7264552237134</v>
      </c>
      <c r="K90" s="4">
        <v>315.28313030315547</v>
      </c>
      <c r="L90" s="4">
        <v>316.83070180637571</v>
      </c>
      <c r="M90" s="4">
        <v>318.36931364991511</v>
      </c>
      <c r="N90" s="4">
        <v>319.90354377529673</v>
      </c>
      <c r="O90" s="4">
        <v>321.42974806551575</v>
      </c>
      <c r="P90" s="4">
        <v>322.94804406496775</v>
      </c>
      <c r="Q90" s="4">
        <v>324.45854703383162</v>
      </c>
      <c r="R90" s="4">
        <v>325.96137000328696</v>
      </c>
      <c r="S90" s="4">
        <v>328.74013754860181</v>
      </c>
      <c r="T90" s="4">
        <v>331.52063238302998</v>
      </c>
      <c r="U90" s="4">
        <v>334.30283202246289</v>
      </c>
      <c r="V90" s="4">
        <v>337.08671437134097</v>
      </c>
      <c r="W90" s="4">
        <v>339.87225771429411</v>
      </c>
      <c r="X90" s="4">
        <v>341.37569426293351</v>
      </c>
      <c r="Y90" s="4">
        <v>342.87367275321412</v>
      </c>
      <c r="Z90" s="4">
        <v>344.3662554517843</v>
      </c>
      <c r="AA90" s="4">
        <v>345.85350368174556</v>
      </c>
      <c r="AB90" s="4">
        <v>347.33547784045959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290.37957184779032</v>
      </c>
      <c r="D91" s="4">
        <v>294.41196184971017</v>
      </c>
      <c r="E91" s="4">
        <v>298.44793965606289</v>
      </c>
      <c r="F91" s="4">
        <v>302.48740737327643</v>
      </c>
      <c r="G91" s="4">
        <v>306.53027016704908</v>
      </c>
      <c r="H91" s="4">
        <v>310.58520309190487</v>
      </c>
      <c r="I91" s="4">
        <v>312.16052955266122</v>
      </c>
      <c r="J91" s="4">
        <v>313.7264552237134</v>
      </c>
      <c r="K91" s="4">
        <v>315.28313030315547</v>
      </c>
      <c r="L91" s="4">
        <v>316.83070180637571</v>
      </c>
      <c r="M91" s="4">
        <v>318.36931364991511</v>
      </c>
      <c r="N91" s="4">
        <v>319.90354377529673</v>
      </c>
      <c r="O91" s="4">
        <v>321.42974806551575</v>
      </c>
      <c r="P91" s="4">
        <v>322.94804406496775</v>
      </c>
      <c r="Q91" s="4">
        <v>324.45854703383162</v>
      </c>
      <c r="R91" s="4">
        <v>325.96137000328696</v>
      </c>
      <c r="S91" s="4">
        <v>328.74013754860181</v>
      </c>
      <c r="T91" s="4">
        <v>331.52063238302998</v>
      </c>
      <c r="U91" s="4">
        <v>334.30283202246289</v>
      </c>
      <c r="V91" s="4">
        <v>337.08671437134097</v>
      </c>
      <c r="W91" s="4">
        <v>339.87225771429411</v>
      </c>
      <c r="X91" s="4">
        <v>341.37569426293351</v>
      </c>
      <c r="Y91" s="4">
        <v>342.87367275321412</v>
      </c>
      <c r="Z91" s="4">
        <v>344.3662554517843</v>
      </c>
      <c r="AA91" s="4">
        <v>345.85350368174556</v>
      </c>
      <c r="AB91" s="4">
        <v>347.33547784045959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290.37957184779032</v>
      </c>
      <c r="D92" s="4">
        <v>294.41196184971017</v>
      </c>
      <c r="E92" s="4">
        <v>298.44793965606289</v>
      </c>
      <c r="F92" s="4">
        <v>302.48740737327643</v>
      </c>
      <c r="G92" s="4">
        <v>306.53027016704908</v>
      </c>
      <c r="H92" s="4">
        <v>310.58520309190487</v>
      </c>
      <c r="I92" s="4">
        <v>312.16052955266122</v>
      </c>
      <c r="J92" s="4">
        <v>313.7264552237134</v>
      </c>
      <c r="K92" s="4">
        <v>315.28313030315547</v>
      </c>
      <c r="L92" s="4">
        <v>316.83070180637571</v>
      </c>
      <c r="M92" s="4">
        <v>318.36931364991511</v>
      </c>
      <c r="N92" s="4">
        <v>319.90354377529673</v>
      </c>
      <c r="O92" s="4">
        <v>321.42974806551575</v>
      </c>
      <c r="P92" s="4">
        <v>322.94804406496775</v>
      </c>
      <c r="Q92" s="4">
        <v>324.45854703383162</v>
      </c>
      <c r="R92" s="4">
        <v>325.96137000328696</v>
      </c>
      <c r="S92" s="4">
        <v>328.74013754860181</v>
      </c>
      <c r="T92" s="4">
        <v>331.52063238302998</v>
      </c>
      <c r="U92" s="4">
        <v>334.30283202246289</v>
      </c>
      <c r="V92" s="4">
        <v>337.08671437134097</v>
      </c>
      <c r="W92" s="4">
        <v>339.87225771429411</v>
      </c>
      <c r="X92" s="4">
        <v>341.37569426293351</v>
      </c>
      <c r="Y92" s="4">
        <v>342.87367275321412</v>
      </c>
      <c r="Z92" s="4">
        <v>344.3662554517843</v>
      </c>
      <c r="AA92" s="4">
        <v>345.85350368174556</v>
      </c>
      <c r="AB92" s="4">
        <v>347.33547784045959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290.37957184779032</v>
      </c>
      <c r="D93" s="4">
        <v>294.41196184971017</v>
      </c>
      <c r="E93" s="4">
        <v>298.44793965606289</v>
      </c>
      <c r="F93" s="4">
        <v>302.48740737327643</v>
      </c>
      <c r="G93" s="4">
        <v>306.53027016704908</v>
      </c>
      <c r="H93" s="4">
        <v>310.58520309190487</v>
      </c>
      <c r="I93" s="4">
        <v>312.16052955266122</v>
      </c>
      <c r="J93" s="4">
        <v>313.7264552237134</v>
      </c>
      <c r="K93" s="4">
        <v>315.28313030315547</v>
      </c>
      <c r="L93" s="4">
        <v>316.83070180637571</v>
      </c>
      <c r="M93" s="4">
        <v>318.36931364991511</v>
      </c>
      <c r="N93" s="4">
        <v>319.90354377529673</v>
      </c>
      <c r="O93" s="4">
        <v>321.42974806551575</v>
      </c>
      <c r="P93" s="4">
        <v>322.94804406496775</v>
      </c>
      <c r="Q93" s="4">
        <v>324.45854703383162</v>
      </c>
      <c r="R93" s="4">
        <v>325.96137000328696</v>
      </c>
      <c r="S93" s="4">
        <v>328.74013754860181</v>
      </c>
      <c r="T93" s="4">
        <v>331.52063238302998</v>
      </c>
      <c r="U93" s="4">
        <v>334.30283202246289</v>
      </c>
      <c r="V93" s="4">
        <v>337.08671437134097</v>
      </c>
      <c r="W93" s="4">
        <v>339.87225771429411</v>
      </c>
      <c r="X93" s="4">
        <v>341.37569426293351</v>
      </c>
      <c r="Y93" s="4">
        <v>342.87367275321412</v>
      </c>
      <c r="Z93" s="4">
        <v>344.3662554517843</v>
      </c>
      <c r="AA93" s="4">
        <v>345.85350368174556</v>
      </c>
      <c r="AB93" s="4">
        <v>347.33547784045959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290.37957184779032</v>
      </c>
      <c r="D94" s="4">
        <v>294.41196184971017</v>
      </c>
      <c r="E94" s="4">
        <v>298.44793965606289</v>
      </c>
      <c r="F94" s="4">
        <v>302.48740737327643</v>
      </c>
      <c r="G94" s="4">
        <v>306.53027016704908</v>
      </c>
      <c r="H94" s="4">
        <v>310.58520309190487</v>
      </c>
      <c r="I94" s="4">
        <v>312.16052955266122</v>
      </c>
      <c r="J94" s="4">
        <v>313.7264552237134</v>
      </c>
      <c r="K94" s="4">
        <v>315.28313030315547</v>
      </c>
      <c r="L94" s="4">
        <v>316.83070180637571</v>
      </c>
      <c r="M94" s="4">
        <v>318.36931364991511</v>
      </c>
      <c r="N94" s="4">
        <v>319.90354377529673</v>
      </c>
      <c r="O94" s="4">
        <v>321.42974806551575</v>
      </c>
      <c r="P94" s="4">
        <v>322.94804406496775</v>
      </c>
      <c r="Q94" s="4">
        <v>324.45854703383162</v>
      </c>
      <c r="R94" s="4">
        <v>325.96137000328696</v>
      </c>
      <c r="S94" s="4">
        <v>328.74013754860181</v>
      </c>
      <c r="T94" s="4">
        <v>331.52063238302998</v>
      </c>
      <c r="U94" s="4">
        <v>334.30283202246289</v>
      </c>
      <c r="V94" s="4">
        <v>337.08671437134097</v>
      </c>
      <c r="W94" s="4">
        <v>339.87225771429411</v>
      </c>
      <c r="X94" s="4">
        <v>341.37569426293351</v>
      </c>
      <c r="Y94" s="4">
        <v>342.87367275321412</v>
      </c>
      <c r="Z94" s="4">
        <v>344.3662554517843</v>
      </c>
      <c r="AA94" s="4">
        <v>345.85350368174556</v>
      </c>
      <c r="AB94" s="4">
        <v>347.33547784045959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290.37957184779032</v>
      </c>
      <c r="D95" s="4">
        <v>294.41196184971017</v>
      </c>
      <c r="E95" s="4">
        <v>298.44793965606289</v>
      </c>
      <c r="F95" s="4">
        <v>302.48740737327643</v>
      </c>
      <c r="G95" s="4">
        <v>306.53027016704908</v>
      </c>
      <c r="H95" s="4">
        <v>310.58520309190487</v>
      </c>
      <c r="I95" s="4">
        <v>312.16052955266122</v>
      </c>
      <c r="J95" s="4">
        <v>313.7264552237134</v>
      </c>
      <c r="K95" s="4">
        <v>315.28313030315547</v>
      </c>
      <c r="L95" s="4">
        <v>316.83070180637571</v>
      </c>
      <c r="M95" s="4">
        <v>318.36931364991511</v>
      </c>
      <c r="N95" s="4">
        <v>319.90354377529673</v>
      </c>
      <c r="O95" s="4">
        <v>321.42974806551575</v>
      </c>
      <c r="P95" s="4">
        <v>322.94804406496775</v>
      </c>
      <c r="Q95" s="4">
        <v>324.45854703383162</v>
      </c>
      <c r="R95" s="4">
        <v>325.96137000328696</v>
      </c>
      <c r="S95" s="4">
        <v>328.74013754860181</v>
      </c>
      <c r="T95" s="4">
        <v>331.52063238302998</v>
      </c>
      <c r="U95" s="4">
        <v>334.30283202246289</v>
      </c>
      <c r="V95" s="4">
        <v>337.08671437134097</v>
      </c>
      <c r="W95" s="4">
        <v>339.87225771429411</v>
      </c>
      <c r="X95" s="4">
        <v>341.37569426293351</v>
      </c>
      <c r="Y95" s="4">
        <v>342.87367275321412</v>
      </c>
      <c r="Z95" s="4">
        <v>344.3662554517843</v>
      </c>
      <c r="AA95" s="4">
        <v>345.85350368174556</v>
      </c>
      <c r="AB95" s="4">
        <v>347.33547784045959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290.37957184779032</v>
      </c>
      <c r="D96" s="4">
        <v>294.41196184971017</v>
      </c>
      <c r="E96" s="4">
        <v>298.44793965606289</v>
      </c>
      <c r="F96" s="4">
        <v>302.48740737327643</v>
      </c>
      <c r="G96" s="4">
        <v>306.53027016704908</v>
      </c>
      <c r="H96" s="4">
        <v>310.58520309190487</v>
      </c>
      <c r="I96" s="4">
        <v>312.16052955266122</v>
      </c>
      <c r="J96" s="4">
        <v>313.7264552237134</v>
      </c>
      <c r="K96" s="4">
        <v>315.28313030315547</v>
      </c>
      <c r="L96" s="4">
        <v>316.83070180637571</v>
      </c>
      <c r="M96" s="4">
        <v>318.36931364991511</v>
      </c>
      <c r="N96" s="4">
        <v>319.90354377529673</v>
      </c>
      <c r="O96" s="4">
        <v>321.42974806551575</v>
      </c>
      <c r="P96" s="4">
        <v>322.94804406496775</v>
      </c>
      <c r="Q96" s="4">
        <v>324.45854703383162</v>
      </c>
      <c r="R96" s="4">
        <v>325.96137000328696</v>
      </c>
      <c r="S96" s="4">
        <v>328.74013754860181</v>
      </c>
      <c r="T96" s="4">
        <v>331.52063238302998</v>
      </c>
      <c r="U96" s="4">
        <v>334.30283202246289</v>
      </c>
      <c r="V96" s="4">
        <v>337.08671437134097</v>
      </c>
      <c r="W96" s="4">
        <v>339.87225771429411</v>
      </c>
      <c r="X96" s="4">
        <v>341.37569426293351</v>
      </c>
      <c r="Y96" s="4">
        <v>342.87367275321412</v>
      </c>
      <c r="Z96" s="4">
        <v>344.3662554517843</v>
      </c>
      <c r="AA96" s="4">
        <v>345.85350368174556</v>
      </c>
      <c r="AB96" s="4">
        <v>347.33547784045959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290.37957184779032</v>
      </c>
      <c r="D97" s="4">
        <v>294.41196184971017</v>
      </c>
      <c r="E97" s="4">
        <v>298.44793965606289</v>
      </c>
      <c r="F97" s="4">
        <v>302.48740737327643</v>
      </c>
      <c r="G97" s="4">
        <v>306.53027016704908</v>
      </c>
      <c r="H97" s="4">
        <v>310.58520309190487</v>
      </c>
      <c r="I97" s="4">
        <v>312.16052955266122</v>
      </c>
      <c r="J97" s="4">
        <v>313.7264552237134</v>
      </c>
      <c r="K97" s="4">
        <v>315.28313030315547</v>
      </c>
      <c r="L97" s="4">
        <v>316.83070180637571</v>
      </c>
      <c r="M97" s="4">
        <v>318.36931364991511</v>
      </c>
      <c r="N97" s="4">
        <v>319.90354377529673</v>
      </c>
      <c r="O97" s="4">
        <v>321.42974806551575</v>
      </c>
      <c r="P97" s="4">
        <v>322.94804406496775</v>
      </c>
      <c r="Q97" s="4">
        <v>324.45854703383162</v>
      </c>
      <c r="R97" s="4">
        <v>325.96137000328696</v>
      </c>
      <c r="S97" s="4">
        <v>328.74013754860181</v>
      </c>
      <c r="T97" s="4">
        <v>331.52063238302998</v>
      </c>
      <c r="U97" s="4">
        <v>334.30283202246289</v>
      </c>
      <c r="V97" s="4">
        <v>337.08671437134097</v>
      </c>
      <c r="W97" s="4">
        <v>339.87225771429411</v>
      </c>
      <c r="X97" s="4">
        <v>341.37569426293351</v>
      </c>
      <c r="Y97" s="4">
        <v>342.87367275321412</v>
      </c>
      <c r="Z97" s="4">
        <v>344.3662554517843</v>
      </c>
      <c r="AA97" s="4">
        <v>345.85350368174556</v>
      </c>
      <c r="AB97" s="4">
        <v>347.33547784045959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290.37957184779032</v>
      </c>
      <c r="D98" s="4">
        <v>294.41196184971017</v>
      </c>
      <c r="E98" s="4">
        <v>298.44793965606289</v>
      </c>
      <c r="F98" s="4">
        <v>302.48740737327643</v>
      </c>
      <c r="G98" s="4">
        <v>306.53027016704908</v>
      </c>
      <c r="H98" s="4">
        <v>310.58520309190487</v>
      </c>
      <c r="I98" s="4">
        <v>312.16052955266122</v>
      </c>
      <c r="J98" s="4">
        <v>313.7264552237134</v>
      </c>
      <c r="K98" s="4">
        <v>315.28313030315547</v>
      </c>
      <c r="L98" s="4">
        <v>316.83070180637571</v>
      </c>
      <c r="M98" s="4">
        <v>318.36931364991511</v>
      </c>
      <c r="N98" s="4">
        <v>319.90354377529673</v>
      </c>
      <c r="O98" s="4">
        <v>321.42974806551575</v>
      </c>
      <c r="P98" s="4">
        <v>322.94804406496775</v>
      </c>
      <c r="Q98" s="4">
        <v>324.45854703383162</v>
      </c>
      <c r="R98" s="4">
        <v>325.96137000328696</v>
      </c>
      <c r="S98" s="4">
        <v>328.74013754860181</v>
      </c>
      <c r="T98" s="4">
        <v>331.52063238302998</v>
      </c>
      <c r="U98" s="4">
        <v>334.30283202246289</v>
      </c>
      <c r="V98" s="4">
        <v>337.08671437134097</v>
      </c>
      <c r="W98" s="4">
        <v>339.87225771429411</v>
      </c>
      <c r="X98" s="4">
        <v>341.37569426293351</v>
      </c>
      <c r="Y98" s="4">
        <v>342.87367275321412</v>
      </c>
      <c r="Z98" s="4">
        <v>344.3662554517843</v>
      </c>
      <c r="AA98" s="4">
        <v>345.85350368174556</v>
      </c>
      <c r="AB98" s="4">
        <v>347.33547784045959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290.37957184779032</v>
      </c>
      <c r="D99" s="4">
        <v>294.41196184971017</v>
      </c>
      <c r="E99" s="4">
        <v>298.44793965606289</v>
      </c>
      <c r="F99" s="4">
        <v>302.48740737327643</v>
      </c>
      <c r="G99" s="4">
        <v>306.53027016704908</v>
      </c>
      <c r="H99" s="4">
        <v>310.58520309190487</v>
      </c>
      <c r="I99" s="4">
        <v>312.16052955266122</v>
      </c>
      <c r="J99" s="4">
        <v>313.7264552237134</v>
      </c>
      <c r="K99" s="4">
        <v>315.28313030315547</v>
      </c>
      <c r="L99" s="4">
        <v>316.83070180637571</v>
      </c>
      <c r="M99" s="4">
        <v>318.36931364991511</v>
      </c>
      <c r="N99" s="4">
        <v>319.90354377529673</v>
      </c>
      <c r="O99" s="4">
        <v>321.42974806551575</v>
      </c>
      <c r="P99" s="4">
        <v>322.94804406496775</v>
      </c>
      <c r="Q99" s="4">
        <v>324.45854703383162</v>
      </c>
      <c r="R99" s="4">
        <v>325.96137000328696</v>
      </c>
      <c r="S99" s="4">
        <v>328.74013754860181</v>
      </c>
      <c r="T99" s="4">
        <v>331.52063238302998</v>
      </c>
      <c r="U99" s="4">
        <v>334.30283202246289</v>
      </c>
      <c r="V99" s="4">
        <v>337.08671437134097</v>
      </c>
      <c r="W99" s="4">
        <v>339.87225771429411</v>
      </c>
      <c r="X99" s="4">
        <v>341.37569426293351</v>
      </c>
      <c r="Y99" s="4">
        <v>342.87367275321412</v>
      </c>
      <c r="Z99" s="4">
        <v>344.3662554517843</v>
      </c>
      <c r="AA99" s="4">
        <v>345.85350368174556</v>
      </c>
      <c r="AB99" s="4">
        <v>347.33547784045959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290.37957184779032</v>
      </c>
      <c r="D100" s="4">
        <v>294.41196184971017</v>
      </c>
      <c r="E100" s="4">
        <v>298.44793965606289</v>
      </c>
      <c r="F100" s="4">
        <v>302.48740737327643</v>
      </c>
      <c r="G100" s="4">
        <v>306.53027016704908</v>
      </c>
      <c r="H100" s="4">
        <v>310.58520309190487</v>
      </c>
      <c r="I100" s="4">
        <v>312.16052955266122</v>
      </c>
      <c r="J100" s="4">
        <v>313.7264552237134</v>
      </c>
      <c r="K100" s="4">
        <v>315.28313030315547</v>
      </c>
      <c r="L100" s="4">
        <v>316.83070180637571</v>
      </c>
      <c r="M100" s="4">
        <v>318.36931364991511</v>
      </c>
      <c r="N100" s="4">
        <v>319.90354377529673</v>
      </c>
      <c r="O100" s="4">
        <v>321.42974806551575</v>
      </c>
      <c r="P100" s="4">
        <v>322.94804406496775</v>
      </c>
      <c r="Q100" s="4">
        <v>324.45854703383162</v>
      </c>
      <c r="R100" s="4">
        <v>325.96137000328696</v>
      </c>
      <c r="S100" s="4">
        <v>328.74013754860181</v>
      </c>
      <c r="T100" s="4">
        <v>331.52063238302998</v>
      </c>
      <c r="U100" s="4">
        <v>334.30283202246289</v>
      </c>
      <c r="V100" s="4">
        <v>337.08671437134097</v>
      </c>
      <c r="W100" s="4">
        <v>339.87225771429411</v>
      </c>
      <c r="X100" s="4">
        <v>341.37569426293351</v>
      </c>
      <c r="Y100" s="4">
        <v>342.87367275321412</v>
      </c>
      <c r="Z100" s="4">
        <v>344.3662554517843</v>
      </c>
      <c r="AA100" s="4">
        <v>345.85350368174556</v>
      </c>
      <c r="AB100" s="4">
        <v>347.33547784045959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290.37957184779032</v>
      </c>
      <c r="D101" s="4">
        <v>294.41196184971017</v>
      </c>
      <c r="E101" s="4">
        <v>298.44793965606289</v>
      </c>
      <c r="F101" s="4">
        <v>302.48740737327643</v>
      </c>
      <c r="G101" s="4">
        <v>306.53027016704908</v>
      </c>
      <c r="H101" s="4">
        <v>310.58520309190487</v>
      </c>
      <c r="I101" s="4">
        <v>312.16052955266122</v>
      </c>
      <c r="J101" s="4">
        <v>313.7264552237134</v>
      </c>
      <c r="K101" s="4">
        <v>315.28313030315547</v>
      </c>
      <c r="L101" s="4">
        <v>316.83070180637571</v>
      </c>
      <c r="M101" s="4">
        <v>318.36931364991511</v>
      </c>
      <c r="N101" s="4">
        <v>319.90354377529673</v>
      </c>
      <c r="O101" s="4">
        <v>321.42974806551575</v>
      </c>
      <c r="P101" s="4">
        <v>322.94804406496775</v>
      </c>
      <c r="Q101" s="4">
        <v>324.45854703383162</v>
      </c>
      <c r="R101" s="4">
        <v>325.96137000328696</v>
      </c>
      <c r="S101" s="4">
        <v>328.74013754860181</v>
      </c>
      <c r="T101" s="4">
        <v>331.52063238302998</v>
      </c>
      <c r="U101" s="4">
        <v>334.30283202246289</v>
      </c>
      <c r="V101" s="4">
        <v>337.08671437134097</v>
      </c>
      <c r="W101" s="4">
        <v>339.87225771429411</v>
      </c>
      <c r="X101" s="4">
        <v>341.37569426293351</v>
      </c>
      <c r="Y101" s="4">
        <v>342.87367275321412</v>
      </c>
      <c r="Z101" s="4">
        <v>344.3662554517843</v>
      </c>
      <c r="AA101" s="4">
        <v>345.85350368174556</v>
      </c>
      <c r="AB101" s="4">
        <v>347.33547784045959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290.37957184779032</v>
      </c>
      <c r="D102" s="4">
        <v>294.41196184971017</v>
      </c>
      <c r="E102" s="4">
        <v>298.44793965606289</v>
      </c>
      <c r="F102" s="4">
        <v>302.48740737327643</v>
      </c>
      <c r="G102" s="4">
        <v>306.53027016704908</v>
      </c>
      <c r="H102" s="4">
        <v>310.58520309190487</v>
      </c>
      <c r="I102" s="4">
        <v>312.16052955266122</v>
      </c>
      <c r="J102" s="4">
        <v>313.7264552237134</v>
      </c>
      <c r="K102" s="4">
        <v>315.28313030315547</v>
      </c>
      <c r="L102" s="4">
        <v>316.83070180637571</v>
      </c>
      <c r="M102" s="4">
        <v>318.36931364991511</v>
      </c>
      <c r="N102" s="4">
        <v>319.90354377529673</v>
      </c>
      <c r="O102" s="4">
        <v>321.42974806551575</v>
      </c>
      <c r="P102" s="4">
        <v>322.94804406496775</v>
      </c>
      <c r="Q102" s="4">
        <v>324.45854703383162</v>
      </c>
      <c r="R102" s="4">
        <v>325.96137000328696</v>
      </c>
      <c r="S102" s="4">
        <v>328.74013754860181</v>
      </c>
      <c r="T102" s="4">
        <v>331.52063238302998</v>
      </c>
      <c r="U102" s="4">
        <v>334.30283202246289</v>
      </c>
      <c r="V102" s="4">
        <v>337.08671437134097</v>
      </c>
      <c r="W102" s="4">
        <v>339.87225771429411</v>
      </c>
      <c r="X102" s="4">
        <v>341.37569426293351</v>
      </c>
      <c r="Y102" s="4">
        <v>342.87367275321412</v>
      </c>
      <c r="Z102" s="4">
        <v>344.3662554517843</v>
      </c>
      <c r="AA102" s="4">
        <v>345.85350368174556</v>
      </c>
      <c r="AB102" s="4">
        <v>347.33547784045959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EB59-0C5C-4B00-92C1-33E696D3732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219.6436821189032</v>
      </c>
      <c r="D7" s="4">
        <v>218.62025692277118</v>
      </c>
      <c r="E7" s="4">
        <v>217.56716313451437</v>
      </c>
      <c r="F7" s="4">
        <v>216.48510856087515</v>
      </c>
      <c r="G7" s="4">
        <v>215.37477895852396</v>
      </c>
      <c r="H7" s="4">
        <v>214.2428863605883</v>
      </c>
      <c r="I7" s="4">
        <v>215.45578602275745</v>
      </c>
      <c r="J7" s="4">
        <v>216.66313224370032</v>
      </c>
      <c r="K7" s="4">
        <v>217.86501375173805</v>
      </c>
      <c r="L7" s="4">
        <v>219.0615173950338</v>
      </c>
      <c r="M7" s="4">
        <v>220.25272819113144</v>
      </c>
      <c r="N7" s="4">
        <v>221.44180075918473</v>
      </c>
      <c r="O7" s="4">
        <v>222.62620238318016</v>
      </c>
      <c r="P7" s="4">
        <v>223.80600147260853</v>
      </c>
      <c r="Q7" s="4">
        <v>224.98126510757263</v>
      </c>
      <c r="R7" s="4">
        <v>226.15205907092303</v>
      </c>
      <c r="S7" s="4">
        <v>228.17564626301754</v>
      </c>
      <c r="T7" s="4">
        <v>230.20105612807708</v>
      </c>
      <c r="U7" s="4">
        <v>232.22826494038239</v>
      </c>
      <c r="V7" s="4">
        <v>234.25724938421911</v>
      </c>
      <c r="W7" s="4">
        <v>236.287986545058</v>
      </c>
      <c r="X7" s="4">
        <v>237.89610498161025</v>
      </c>
      <c r="Y7" s="4">
        <v>239.50393178111477</v>
      </c>
      <c r="Z7" s="4">
        <v>241.11147027062705</v>
      </c>
      <c r="AA7" s="4">
        <v>242.7187237267859</v>
      </c>
      <c r="AB7" s="4">
        <v>244.32569537676659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219.6436821189032</v>
      </c>
      <c r="D8" s="4">
        <v>218.62025692277118</v>
      </c>
      <c r="E8" s="4">
        <v>217.56716313451437</v>
      </c>
      <c r="F8" s="4">
        <v>216.48510856087515</v>
      </c>
      <c r="G8" s="4">
        <v>215.37477895852396</v>
      </c>
      <c r="H8" s="4">
        <v>214.2428863605883</v>
      </c>
      <c r="I8" s="4">
        <v>215.45578602275745</v>
      </c>
      <c r="J8" s="4">
        <v>216.66313224370032</v>
      </c>
      <c r="K8" s="4">
        <v>217.86501375173805</v>
      </c>
      <c r="L8" s="4">
        <v>219.0615173950338</v>
      </c>
      <c r="M8" s="4">
        <v>220.25272819113144</v>
      </c>
      <c r="N8" s="4">
        <v>221.44180075918473</v>
      </c>
      <c r="O8" s="4">
        <v>222.62620238318016</v>
      </c>
      <c r="P8" s="4">
        <v>223.80600147260853</v>
      </c>
      <c r="Q8" s="4">
        <v>224.98126510757263</v>
      </c>
      <c r="R8" s="4">
        <v>226.15205907092303</v>
      </c>
      <c r="S8" s="4">
        <v>228.17564626301754</v>
      </c>
      <c r="T8" s="4">
        <v>230.20105612807708</v>
      </c>
      <c r="U8" s="4">
        <v>232.22826494038239</v>
      </c>
      <c r="V8" s="4">
        <v>234.25724938421911</v>
      </c>
      <c r="W8" s="4">
        <v>236.287986545058</v>
      </c>
      <c r="X8" s="4">
        <v>237.89610498161025</v>
      </c>
      <c r="Y8" s="4">
        <v>239.50393178111477</v>
      </c>
      <c r="Z8" s="4">
        <v>241.11147027062705</v>
      </c>
      <c r="AA8" s="4">
        <v>242.7187237267859</v>
      </c>
      <c r="AB8" s="4">
        <v>244.32569537676659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219.6436821189032</v>
      </c>
      <c r="D9" s="4">
        <v>218.62025692277118</v>
      </c>
      <c r="E9" s="4">
        <v>217.56716313451437</v>
      </c>
      <c r="F9" s="4">
        <v>216.48510856087515</v>
      </c>
      <c r="G9" s="4">
        <v>215.37477895852396</v>
      </c>
      <c r="H9" s="4">
        <v>214.2428863605883</v>
      </c>
      <c r="I9" s="4">
        <v>215.45578602275745</v>
      </c>
      <c r="J9" s="4">
        <v>216.66313224370032</v>
      </c>
      <c r="K9" s="4">
        <v>217.86501375173805</v>
      </c>
      <c r="L9" s="4">
        <v>219.0615173950338</v>
      </c>
      <c r="M9" s="4">
        <v>220.25272819113144</v>
      </c>
      <c r="N9" s="4">
        <v>221.44180075918473</v>
      </c>
      <c r="O9" s="4">
        <v>222.62620238318016</v>
      </c>
      <c r="P9" s="4">
        <v>223.80600147260853</v>
      </c>
      <c r="Q9" s="4">
        <v>224.98126510757263</v>
      </c>
      <c r="R9" s="4">
        <v>226.15205907092303</v>
      </c>
      <c r="S9" s="4">
        <v>228.17564626301754</v>
      </c>
      <c r="T9" s="4">
        <v>230.20105612807708</v>
      </c>
      <c r="U9" s="4">
        <v>232.22826494038239</v>
      </c>
      <c r="V9" s="4">
        <v>234.25724938421911</v>
      </c>
      <c r="W9" s="4">
        <v>236.287986545058</v>
      </c>
      <c r="X9" s="4">
        <v>237.89610498161025</v>
      </c>
      <c r="Y9" s="4">
        <v>239.50393178111477</v>
      </c>
      <c r="Z9" s="4">
        <v>241.11147027062705</v>
      </c>
      <c r="AA9" s="4">
        <v>242.7187237267859</v>
      </c>
      <c r="AB9" s="4">
        <v>244.32569537676659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219.6436821189032</v>
      </c>
      <c r="D10" s="4">
        <v>218.62025692277118</v>
      </c>
      <c r="E10" s="4">
        <v>217.56716313451437</v>
      </c>
      <c r="F10" s="4">
        <v>216.48510856087515</v>
      </c>
      <c r="G10" s="4">
        <v>215.37477895852396</v>
      </c>
      <c r="H10" s="4">
        <v>214.2428863605883</v>
      </c>
      <c r="I10" s="4">
        <v>215.45578602275745</v>
      </c>
      <c r="J10" s="4">
        <v>216.66313224370032</v>
      </c>
      <c r="K10" s="4">
        <v>217.86501375173805</v>
      </c>
      <c r="L10" s="4">
        <v>219.0615173950338</v>
      </c>
      <c r="M10" s="4">
        <v>220.25272819113144</v>
      </c>
      <c r="N10" s="4">
        <v>221.44180075918473</v>
      </c>
      <c r="O10" s="4">
        <v>222.62620238318016</v>
      </c>
      <c r="P10" s="4">
        <v>223.80600147260853</v>
      </c>
      <c r="Q10" s="4">
        <v>224.98126510757263</v>
      </c>
      <c r="R10" s="4">
        <v>226.15205907092303</v>
      </c>
      <c r="S10" s="4">
        <v>228.17564626301754</v>
      </c>
      <c r="T10" s="4">
        <v>230.20105612807708</v>
      </c>
      <c r="U10" s="4">
        <v>232.22826494038239</v>
      </c>
      <c r="V10" s="4">
        <v>234.25724938421911</v>
      </c>
      <c r="W10" s="4">
        <v>236.287986545058</v>
      </c>
      <c r="X10" s="4">
        <v>237.89610498161025</v>
      </c>
      <c r="Y10" s="4">
        <v>239.50393178111477</v>
      </c>
      <c r="Z10" s="4">
        <v>241.11147027062705</v>
      </c>
      <c r="AA10" s="4">
        <v>242.7187237267859</v>
      </c>
      <c r="AB10" s="4">
        <v>244.32569537676659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219.6436821189032</v>
      </c>
      <c r="D11" s="4">
        <v>218.62025692277118</v>
      </c>
      <c r="E11" s="4">
        <v>217.56716313451437</v>
      </c>
      <c r="F11" s="4">
        <v>216.48510856087515</v>
      </c>
      <c r="G11" s="4">
        <v>215.37477895852396</v>
      </c>
      <c r="H11" s="4">
        <v>214.2428863605883</v>
      </c>
      <c r="I11" s="4">
        <v>215.45578602275745</v>
      </c>
      <c r="J11" s="4">
        <v>216.66313224370032</v>
      </c>
      <c r="K11" s="4">
        <v>217.86501375173805</v>
      </c>
      <c r="L11" s="4">
        <v>219.0615173950338</v>
      </c>
      <c r="M11" s="4">
        <v>220.25272819113144</v>
      </c>
      <c r="N11" s="4">
        <v>221.44180075918473</v>
      </c>
      <c r="O11" s="4">
        <v>222.62620238318016</v>
      </c>
      <c r="P11" s="4">
        <v>223.80600147260853</v>
      </c>
      <c r="Q11" s="4">
        <v>224.98126510757263</v>
      </c>
      <c r="R11" s="4">
        <v>226.15205907092303</v>
      </c>
      <c r="S11" s="4">
        <v>228.17564626301754</v>
      </c>
      <c r="T11" s="4">
        <v>230.20105612807708</v>
      </c>
      <c r="U11" s="4">
        <v>232.22826494038239</v>
      </c>
      <c r="V11" s="4">
        <v>234.25724938421911</v>
      </c>
      <c r="W11" s="4">
        <v>236.287986545058</v>
      </c>
      <c r="X11" s="4">
        <v>237.89610498161025</v>
      </c>
      <c r="Y11" s="4">
        <v>239.50393178111477</v>
      </c>
      <c r="Z11" s="4">
        <v>241.11147027062705</v>
      </c>
      <c r="AA11" s="4">
        <v>242.7187237267859</v>
      </c>
      <c r="AB11" s="4">
        <v>244.32569537676659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219.6436821189032</v>
      </c>
      <c r="D12" s="4">
        <v>218.62025692277118</v>
      </c>
      <c r="E12" s="4">
        <v>217.56716313451437</v>
      </c>
      <c r="F12" s="4">
        <v>216.48510856087515</v>
      </c>
      <c r="G12" s="4">
        <v>215.37477895852396</v>
      </c>
      <c r="H12" s="4">
        <v>214.2428863605883</v>
      </c>
      <c r="I12" s="4">
        <v>215.45578602275745</v>
      </c>
      <c r="J12" s="4">
        <v>216.66313224370032</v>
      </c>
      <c r="K12" s="4">
        <v>217.86501375173805</v>
      </c>
      <c r="L12" s="4">
        <v>219.0615173950338</v>
      </c>
      <c r="M12" s="4">
        <v>220.25272819113144</v>
      </c>
      <c r="N12" s="4">
        <v>221.44180075918473</v>
      </c>
      <c r="O12" s="4">
        <v>222.62620238318016</v>
      </c>
      <c r="P12" s="4">
        <v>223.80600147260853</v>
      </c>
      <c r="Q12" s="4">
        <v>224.98126510757263</v>
      </c>
      <c r="R12" s="4">
        <v>226.15205907092303</v>
      </c>
      <c r="S12" s="4">
        <v>228.17564626301754</v>
      </c>
      <c r="T12" s="4">
        <v>230.20105612807708</v>
      </c>
      <c r="U12" s="4">
        <v>232.22826494038239</v>
      </c>
      <c r="V12" s="4">
        <v>234.25724938421911</v>
      </c>
      <c r="W12" s="4">
        <v>236.287986545058</v>
      </c>
      <c r="X12" s="4">
        <v>237.89610498161025</v>
      </c>
      <c r="Y12" s="4">
        <v>239.50393178111477</v>
      </c>
      <c r="Z12" s="4">
        <v>241.11147027062705</v>
      </c>
      <c r="AA12" s="4">
        <v>242.7187237267859</v>
      </c>
      <c r="AB12" s="4">
        <v>244.32569537676659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219.6436821189032</v>
      </c>
      <c r="D13" s="4">
        <v>218.62025692277118</v>
      </c>
      <c r="E13" s="4">
        <v>217.56716313451437</v>
      </c>
      <c r="F13" s="4">
        <v>216.48510856087515</v>
      </c>
      <c r="G13" s="4">
        <v>215.37477895852396</v>
      </c>
      <c r="H13" s="4">
        <v>214.2428863605883</v>
      </c>
      <c r="I13" s="4">
        <v>215.45578602275745</v>
      </c>
      <c r="J13" s="4">
        <v>216.66313224370032</v>
      </c>
      <c r="K13" s="4">
        <v>217.86501375173805</v>
      </c>
      <c r="L13" s="4">
        <v>219.0615173950338</v>
      </c>
      <c r="M13" s="4">
        <v>220.25272819113144</v>
      </c>
      <c r="N13" s="4">
        <v>221.44180075918473</v>
      </c>
      <c r="O13" s="4">
        <v>222.62620238318016</v>
      </c>
      <c r="P13" s="4">
        <v>223.80600147260853</v>
      </c>
      <c r="Q13" s="4">
        <v>224.98126510757263</v>
      </c>
      <c r="R13" s="4">
        <v>226.15205907092303</v>
      </c>
      <c r="S13" s="4">
        <v>228.17564626301754</v>
      </c>
      <c r="T13" s="4">
        <v>230.20105612807708</v>
      </c>
      <c r="U13" s="4">
        <v>232.22826494038239</v>
      </c>
      <c r="V13" s="4">
        <v>234.25724938421911</v>
      </c>
      <c r="W13" s="4">
        <v>236.287986545058</v>
      </c>
      <c r="X13" s="4">
        <v>237.89610498161025</v>
      </c>
      <c r="Y13" s="4">
        <v>239.50393178111477</v>
      </c>
      <c r="Z13" s="4">
        <v>241.11147027062705</v>
      </c>
      <c r="AA13" s="4">
        <v>242.7187237267859</v>
      </c>
      <c r="AB13" s="4">
        <v>244.32569537676659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219.6436821189032</v>
      </c>
      <c r="D14" s="4">
        <v>218.62025692277118</v>
      </c>
      <c r="E14" s="4">
        <v>217.56716313451437</v>
      </c>
      <c r="F14" s="4">
        <v>216.48510856087515</v>
      </c>
      <c r="G14" s="4">
        <v>215.37477895852396</v>
      </c>
      <c r="H14" s="4">
        <v>214.2428863605883</v>
      </c>
      <c r="I14" s="4">
        <v>215.45578602275745</v>
      </c>
      <c r="J14" s="4">
        <v>216.66313224370032</v>
      </c>
      <c r="K14" s="4">
        <v>217.86501375173805</v>
      </c>
      <c r="L14" s="4">
        <v>219.0615173950338</v>
      </c>
      <c r="M14" s="4">
        <v>220.25272819113144</v>
      </c>
      <c r="N14" s="4">
        <v>221.44180075918473</v>
      </c>
      <c r="O14" s="4">
        <v>222.62620238318016</v>
      </c>
      <c r="P14" s="4">
        <v>223.80600147260853</v>
      </c>
      <c r="Q14" s="4">
        <v>224.98126510757263</v>
      </c>
      <c r="R14" s="4">
        <v>226.15205907092303</v>
      </c>
      <c r="S14" s="4">
        <v>228.17564626301754</v>
      </c>
      <c r="T14" s="4">
        <v>230.20105612807708</v>
      </c>
      <c r="U14" s="4">
        <v>232.22826494038239</v>
      </c>
      <c r="V14" s="4">
        <v>234.25724938421911</v>
      </c>
      <c r="W14" s="4">
        <v>236.287986545058</v>
      </c>
      <c r="X14" s="4">
        <v>237.89610498161025</v>
      </c>
      <c r="Y14" s="4">
        <v>239.50393178111477</v>
      </c>
      <c r="Z14" s="4">
        <v>241.11147027062705</v>
      </c>
      <c r="AA14" s="4">
        <v>242.7187237267859</v>
      </c>
      <c r="AB14" s="4">
        <v>244.32569537676659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219.6436821189032</v>
      </c>
      <c r="D15" s="4">
        <v>218.62025692277118</v>
      </c>
      <c r="E15" s="4">
        <v>217.56716313451437</v>
      </c>
      <c r="F15" s="4">
        <v>216.48510856087515</v>
      </c>
      <c r="G15" s="4">
        <v>215.37477895852396</v>
      </c>
      <c r="H15" s="4">
        <v>214.2428863605883</v>
      </c>
      <c r="I15" s="4">
        <v>215.45578602275745</v>
      </c>
      <c r="J15" s="4">
        <v>216.66313224370032</v>
      </c>
      <c r="K15" s="4">
        <v>217.86501375173805</v>
      </c>
      <c r="L15" s="4">
        <v>219.0615173950338</v>
      </c>
      <c r="M15" s="4">
        <v>220.25272819113144</v>
      </c>
      <c r="N15" s="4">
        <v>221.44180075918473</v>
      </c>
      <c r="O15" s="4">
        <v>222.62620238318016</v>
      </c>
      <c r="P15" s="4">
        <v>223.80600147260853</v>
      </c>
      <c r="Q15" s="4">
        <v>224.98126510757263</v>
      </c>
      <c r="R15" s="4">
        <v>226.15205907092303</v>
      </c>
      <c r="S15" s="4">
        <v>228.17564626301754</v>
      </c>
      <c r="T15" s="4">
        <v>230.20105612807708</v>
      </c>
      <c r="U15" s="4">
        <v>232.22826494038239</v>
      </c>
      <c r="V15" s="4">
        <v>234.25724938421911</v>
      </c>
      <c r="W15" s="4">
        <v>236.287986545058</v>
      </c>
      <c r="X15" s="4">
        <v>237.89610498161025</v>
      </c>
      <c r="Y15" s="4">
        <v>239.50393178111477</v>
      </c>
      <c r="Z15" s="4">
        <v>241.11147027062705</v>
      </c>
      <c r="AA15" s="4">
        <v>242.7187237267859</v>
      </c>
      <c r="AB15" s="4">
        <v>244.32569537676659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219.6436821189032</v>
      </c>
      <c r="D16" s="4">
        <v>218.62025692277118</v>
      </c>
      <c r="E16" s="4">
        <v>217.56716313451437</v>
      </c>
      <c r="F16" s="4">
        <v>216.48510856087515</v>
      </c>
      <c r="G16" s="4">
        <v>215.37477895852396</v>
      </c>
      <c r="H16" s="4">
        <v>214.2428863605883</v>
      </c>
      <c r="I16" s="4">
        <v>215.45578602275745</v>
      </c>
      <c r="J16" s="4">
        <v>216.66313224370032</v>
      </c>
      <c r="K16" s="4">
        <v>217.86501375173805</v>
      </c>
      <c r="L16" s="4">
        <v>219.0615173950338</v>
      </c>
      <c r="M16" s="4">
        <v>220.25272819113144</v>
      </c>
      <c r="N16" s="4">
        <v>221.44180075918473</v>
      </c>
      <c r="O16" s="4">
        <v>222.62620238318016</v>
      </c>
      <c r="P16" s="4">
        <v>223.80600147260853</v>
      </c>
      <c r="Q16" s="4">
        <v>224.98126510757263</v>
      </c>
      <c r="R16" s="4">
        <v>226.15205907092303</v>
      </c>
      <c r="S16" s="4">
        <v>228.17564626301754</v>
      </c>
      <c r="T16" s="4">
        <v>230.20105612807708</v>
      </c>
      <c r="U16" s="4">
        <v>232.22826494038239</v>
      </c>
      <c r="V16" s="4">
        <v>234.25724938421911</v>
      </c>
      <c r="W16" s="4">
        <v>236.287986545058</v>
      </c>
      <c r="X16" s="4">
        <v>237.89610498161025</v>
      </c>
      <c r="Y16" s="4">
        <v>239.50393178111477</v>
      </c>
      <c r="Z16" s="4">
        <v>241.11147027062705</v>
      </c>
      <c r="AA16" s="4">
        <v>242.7187237267859</v>
      </c>
      <c r="AB16" s="4">
        <v>244.32569537676659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219.6436821189032</v>
      </c>
      <c r="D17" s="4">
        <v>218.62025692277118</v>
      </c>
      <c r="E17" s="4">
        <v>217.56716313451437</v>
      </c>
      <c r="F17" s="4">
        <v>216.48510856087515</v>
      </c>
      <c r="G17" s="4">
        <v>215.37477895852396</v>
      </c>
      <c r="H17" s="4">
        <v>214.2428863605883</v>
      </c>
      <c r="I17" s="4">
        <v>215.45578602275745</v>
      </c>
      <c r="J17" s="4">
        <v>216.66313224370032</v>
      </c>
      <c r="K17" s="4">
        <v>217.86501375173805</v>
      </c>
      <c r="L17" s="4">
        <v>219.0615173950338</v>
      </c>
      <c r="M17" s="4">
        <v>220.25272819113144</v>
      </c>
      <c r="N17" s="4">
        <v>221.44180075918473</v>
      </c>
      <c r="O17" s="4">
        <v>222.62620238318016</v>
      </c>
      <c r="P17" s="4">
        <v>223.80600147260853</v>
      </c>
      <c r="Q17" s="4">
        <v>224.98126510757263</v>
      </c>
      <c r="R17" s="4">
        <v>226.15205907092303</v>
      </c>
      <c r="S17" s="4">
        <v>228.17564626301754</v>
      </c>
      <c r="T17" s="4">
        <v>230.20105612807708</v>
      </c>
      <c r="U17" s="4">
        <v>232.22826494038239</v>
      </c>
      <c r="V17" s="4">
        <v>234.25724938421911</v>
      </c>
      <c r="W17" s="4">
        <v>236.287986545058</v>
      </c>
      <c r="X17" s="4">
        <v>237.89610498161025</v>
      </c>
      <c r="Y17" s="4">
        <v>239.50393178111477</v>
      </c>
      <c r="Z17" s="4">
        <v>241.11147027062705</v>
      </c>
      <c r="AA17" s="4">
        <v>242.7187237267859</v>
      </c>
      <c r="AB17" s="4">
        <v>244.32569537676659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219.6436821189032</v>
      </c>
      <c r="D18" s="4">
        <v>218.62025692277118</v>
      </c>
      <c r="E18" s="4">
        <v>217.56716313451437</v>
      </c>
      <c r="F18" s="4">
        <v>216.48510856087515</v>
      </c>
      <c r="G18" s="4">
        <v>215.37477895852396</v>
      </c>
      <c r="H18" s="4">
        <v>214.2428863605883</v>
      </c>
      <c r="I18" s="4">
        <v>215.45578602275745</v>
      </c>
      <c r="J18" s="4">
        <v>216.66313224370032</v>
      </c>
      <c r="K18" s="4">
        <v>217.86501375173805</v>
      </c>
      <c r="L18" s="4">
        <v>219.0615173950338</v>
      </c>
      <c r="M18" s="4">
        <v>220.25272819113144</v>
      </c>
      <c r="N18" s="4">
        <v>221.44180075918473</v>
      </c>
      <c r="O18" s="4">
        <v>222.62620238318016</v>
      </c>
      <c r="P18" s="4">
        <v>223.80600147260853</v>
      </c>
      <c r="Q18" s="4">
        <v>224.98126510757263</v>
      </c>
      <c r="R18" s="4">
        <v>226.15205907092303</v>
      </c>
      <c r="S18" s="4">
        <v>228.17564626301754</v>
      </c>
      <c r="T18" s="4">
        <v>230.20105612807708</v>
      </c>
      <c r="U18" s="4">
        <v>232.22826494038239</v>
      </c>
      <c r="V18" s="4">
        <v>234.25724938421911</v>
      </c>
      <c r="W18" s="4">
        <v>236.287986545058</v>
      </c>
      <c r="X18" s="4">
        <v>237.89610498161025</v>
      </c>
      <c r="Y18" s="4">
        <v>239.50393178111477</v>
      </c>
      <c r="Z18" s="4">
        <v>241.11147027062705</v>
      </c>
      <c r="AA18" s="4">
        <v>242.7187237267859</v>
      </c>
      <c r="AB18" s="4">
        <v>244.32569537676659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219.6436821189032</v>
      </c>
      <c r="D19" s="4">
        <v>218.62025692277118</v>
      </c>
      <c r="E19" s="4">
        <v>217.56716313451437</v>
      </c>
      <c r="F19" s="4">
        <v>216.48510856087515</v>
      </c>
      <c r="G19" s="4">
        <v>215.37477895852396</v>
      </c>
      <c r="H19" s="4">
        <v>214.2428863605883</v>
      </c>
      <c r="I19" s="4">
        <v>215.45578602275745</v>
      </c>
      <c r="J19" s="4">
        <v>216.66313224370032</v>
      </c>
      <c r="K19" s="4">
        <v>217.86501375173805</v>
      </c>
      <c r="L19" s="4">
        <v>219.0615173950338</v>
      </c>
      <c r="M19" s="4">
        <v>220.25272819113144</v>
      </c>
      <c r="N19" s="4">
        <v>221.44180075918473</v>
      </c>
      <c r="O19" s="4">
        <v>222.62620238318016</v>
      </c>
      <c r="P19" s="4">
        <v>223.80600147260853</v>
      </c>
      <c r="Q19" s="4">
        <v>224.98126510757263</v>
      </c>
      <c r="R19" s="4">
        <v>226.15205907092303</v>
      </c>
      <c r="S19" s="4">
        <v>228.17564626301754</v>
      </c>
      <c r="T19" s="4">
        <v>230.20105612807708</v>
      </c>
      <c r="U19" s="4">
        <v>232.22826494038239</v>
      </c>
      <c r="V19" s="4">
        <v>234.25724938421911</v>
      </c>
      <c r="W19" s="4">
        <v>236.287986545058</v>
      </c>
      <c r="X19" s="4">
        <v>237.89610498161025</v>
      </c>
      <c r="Y19" s="4">
        <v>239.50393178111477</v>
      </c>
      <c r="Z19" s="4">
        <v>241.11147027062705</v>
      </c>
      <c r="AA19" s="4">
        <v>242.7187237267859</v>
      </c>
      <c r="AB19" s="4">
        <v>244.32569537676659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219.6436821189032</v>
      </c>
      <c r="D20" s="4">
        <v>218.62025692277118</v>
      </c>
      <c r="E20" s="4">
        <v>217.56716313451437</v>
      </c>
      <c r="F20" s="4">
        <v>216.48510856087515</v>
      </c>
      <c r="G20" s="4">
        <v>215.37477895852396</v>
      </c>
      <c r="H20" s="4">
        <v>214.2428863605883</v>
      </c>
      <c r="I20" s="4">
        <v>215.45578602275745</v>
      </c>
      <c r="J20" s="4">
        <v>216.66313224370032</v>
      </c>
      <c r="K20" s="4">
        <v>217.86501375173805</v>
      </c>
      <c r="L20" s="4">
        <v>219.0615173950338</v>
      </c>
      <c r="M20" s="4">
        <v>220.25272819113144</v>
      </c>
      <c r="N20" s="4">
        <v>221.44180075918473</v>
      </c>
      <c r="O20" s="4">
        <v>222.62620238318016</v>
      </c>
      <c r="P20" s="4">
        <v>223.80600147260853</v>
      </c>
      <c r="Q20" s="4">
        <v>224.98126510757263</v>
      </c>
      <c r="R20" s="4">
        <v>226.15205907092303</v>
      </c>
      <c r="S20" s="4">
        <v>228.17564626301754</v>
      </c>
      <c r="T20" s="4">
        <v>230.20105612807708</v>
      </c>
      <c r="U20" s="4">
        <v>232.22826494038239</v>
      </c>
      <c r="V20" s="4">
        <v>234.25724938421911</v>
      </c>
      <c r="W20" s="4">
        <v>236.287986545058</v>
      </c>
      <c r="X20" s="4">
        <v>237.89610498161025</v>
      </c>
      <c r="Y20" s="4">
        <v>239.50393178111477</v>
      </c>
      <c r="Z20" s="4">
        <v>241.11147027062705</v>
      </c>
      <c r="AA20" s="4">
        <v>242.7187237267859</v>
      </c>
      <c r="AB20" s="4">
        <v>244.32569537676659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219.6436821189032</v>
      </c>
      <c r="D21" s="4">
        <v>218.62025692277118</v>
      </c>
      <c r="E21" s="4">
        <v>217.56716313451437</v>
      </c>
      <c r="F21" s="4">
        <v>216.48510856087515</v>
      </c>
      <c r="G21" s="4">
        <v>215.37477895852396</v>
      </c>
      <c r="H21" s="4">
        <v>214.2428863605883</v>
      </c>
      <c r="I21" s="4">
        <v>215.45578602275745</v>
      </c>
      <c r="J21" s="4">
        <v>216.66313224370032</v>
      </c>
      <c r="K21" s="4">
        <v>217.86501375173805</v>
      </c>
      <c r="L21" s="4">
        <v>219.0615173950338</v>
      </c>
      <c r="M21" s="4">
        <v>220.25272819113144</v>
      </c>
      <c r="N21" s="4">
        <v>221.44180075918473</v>
      </c>
      <c r="O21" s="4">
        <v>222.62620238318016</v>
      </c>
      <c r="P21" s="4">
        <v>223.80600147260853</v>
      </c>
      <c r="Q21" s="4">
        <v>224.98126510757263</v>
      </c>
      <c r="R21" s="4">
        <v>226.15205907092303</v>
      </c>
      <c r="S21" s="4">
        <v>228.17564626301754</v>
      </c>
      <c r="T21" s="4">
        <v>230.20105612807708</v>
      </c>
      <c r="U21" s="4">
        <v>232.22826494038239</v>
      </c>
      <c r="V21" s="4">
        <v>234.25724938421911</v>
      </c>
      <c r="W21" s="4">
        <v>236.287986545058</v>
      </c>
      <c r="X21" s="4">
        <v>237.89610498161025</v>
      </c>
      <c r="Y21" s="4">
        <v>239.50393178111477</v>
      </c>
      <c r="Z21" s="4">
        <v>241.11147027062705</v>
      </c>
      <c r="AA21" s="4">
        <v>242.7187237267859</v>
      </c>
      <c r="AB21" s="4">
        <v>244.32569537676659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219.6436821189032</v>
      </c>
      <c r="D22" s="4">
        <v>218.62025692277118</v>
      </c>
      <c r="E22" s="4">
        <v>217.56716313451437</v>
      </c>
      <c r="F22" s="4">
        <v>216.48510856087515</v>
      </c>
      <c r="G22" s="4">
        <v>215.37477895852396</v>
      </c>
      <c r="H22" s="4">
        <v>214.2428863605883</v>
      </c>
      <c r="I22" s="4">
        <v>215.45578602275745</v>
      </c>
      <c r="J22" s="4">
        <v>216.66313224370032</v>
      </c>
      <c r="K22" s="4">
        <v>217.86501375173805</v>
      </c>
      <c r="L22" s="4">
        <v>219.0615173950338</v>
      </c>
      <c r="M22" s="4">
        <v>220.25272819113144</v>
      </c>
      <c r="N22" s="4">
        <v>221.44180075918473</v>
      </c>
      <c r="O22" s="4">
        <v>222.62620238318016</v>
      </c>
      <c r="P22" s="4">
        <v>223.80600147260853</v>
      </c>
      <c r="Q22" s="4">
        <v>224.98126510757263</v>
      </c>
      <c r="R22" s="4">
        <v>226.15205907092303</v>
      </c>
      <c r="S22" s="4">
        <v>228.17564626301754</v>
      </c>
      <c r="T22" s="4">
        <v>230.20105612807708</v>
      </c>
      <c r="U22" s="4">
        <v>232.22826494038239</v>
      </c>
      <c r="V22" s="4">
        <v>234.25724938421911</v>
      </c>
      <c r="W22" s="4">
        <v>236.287986545058</v>
      </c>
      <c r="X22" s="4">
        <v>237.89610498161025</v>
      </c>
      <c r="Y22" s="4">
        <v>239.50393178111477</v>
      </c>
      <c r="Z22" s="4">
        <v>241.11147027062705</v>
      </c>
      <c r="AA22" s="4">
        <v>242.7187237267859</v>
      </c>
      <c r="AB22" s="4">
        <v>244.32569537676659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219.6436821189032</v>
      </c>
      <c r="D23" s="4">
        <v>218.62025692277118</v>
      </c>
      <c r="E23" s="4">
        <v>217.56716313451437</v>
      </c>
      <c r="F23" s="4">
        <v>216.48510856087515</v>
      </c>
      <c r="G23" s="4">
        <v>215.37477895852396</v>
      </c>
      <c r="H23" s="4">
        <v>214.2428863605883</v>
      </c>
      <c r="I23" s="4">
        <v>215.45578602275745</v>
      </c>
      <c r="J23" s="4">
        <v>216.66313224370032</v>
      </c>
      <c r="K23" s="4">
        <v>217.86501375173805</v>
      </c>
      <c r="L23" s="4">
        <v>219.0615173950338</v>
      </c>
      <c r="M23" s="4">
        <v>220.25272819113144</v>
      </c>
      <c r="N23" s="4">
        <v>221.44180075918473</v>
      </c>
      <c r="O23" s="4">
        <v>222.62620238318016</v>
      </c>
      <c r="P23" s="4">
        <v>223.80600147260853</v>
      </c>
      <c r="Q23" s="4">
        <v>224.98126510757263</v>
      </c>
      <c r="R23" s="4">
        <v>226.15205907092303</v>
      </c>
      <c r="S23" s="4">
        <v>228.17564626301754</v>
      </c>
      <c r="T23" s="4">
        <v>230.20105612807708</v>
      </c>
      <c r="U23" s="4">
        <v>232.22826494038239</v>
      </c>
      <c r="V23" s="4">
        <v>234.25724938421911</v>
      </c>
      <c r="W23" s="4">
        <v>236.287986545058</v>
      </c>
      <c r="X23" s="4">
        <v>237.89610498161025</v>
      </c>
      <c r="Y23" s="4">
        <v>239.50393178111477</v>
      </c>
      <c r="Z23" s="4">
        <v>241.11147027062705</v>
      </c>
      <c r="AA23" s="4">
        <v>242.7187237267859</v>
      </c>
      <c r="AB23" s="4">
        <v>244.32569537676659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219.6436821189032</v>
      </c>
      <c r="D24" s="4">
        <v>218.62025692277118</v>
      </c>
      <c r="E24" s="4">
        <v>217.56716313451437</v>
      </c>
      <c r="F24" s="4">
        <v>216.48510856087515</v>
      </c>
      <c r="G24" s="4">
        <v>215.37477895852396</v>
      </c>
      <c r="H24" s="4">
        <v>214.2428863605883</v>
      </c>
      <c r="I24" s="4">
        <v>215.45578602275745</v>
      </c>
      <c r="J24" s="4">
        <v>216.66313224370032</v>
      </c>
      <c r="K24" s="4">
        <v>217.86501375173805</v>
      </c>
      <c r="L24" s="4">
        <v>219.0615173950338</v>
      </c>
      <c r="M24" s="4">
        <v>220.25272819113144</v>
      </c>
      <c r="N24" s="4">
        <v>221.44180075918473</v>
      </c>
      <c r="O24" s="4">
        <v>222.62620238318016</v>
      </c>
      <c r="P24" s="4">
        <v>223.80600147260853</v>
      </c>
      <c r="Q24" s="4">
        <v>224.98126510757263</v>
      </c>
      <c r="R24" s="4">
        <v>226.15205907092303</v>
      </c>
      <c r="S24" s="4">
        <v>228.17564626301754</v>
      </c>
      <c r="T24" s="4">
        <v>230.20105612807708</v>
      </c>
      <c r="U24" s="4">
        <v>232.22826494038239</v>
      </c>
      <c r="V24" s="4">
        <v>234.25724938421911</v>
      </c>
      <c r="W24" s="4">
        <v>236.287986545058</v>
      </c>
      <c r="X24" s="4">
        <v>237.89610498161025</v>
      </c>
      <c r="Y24" s="4">
        <v>239.50393178111477</v>
      </c>
      <c r="Z24" s="4">
        <v>241.11147027062705</v>
      </c>
      <c r="AA24" s="4">
        <v>242.7187237267859</v>
      </c>
      <c r="AB24" s="4">
        <v>244.32569537676659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219.6436821189032</v>
      </c>
      <c r="D25" s="4">
        <v>218.62025692277118</v>
      </c>
      <c r="E25" s="4">
        <v>217.56716313451437</v>
      </c>
      <c r="F25" s="4">
        <v>216.48510856087515</v>
      </c>
      <c r="G25" s="4">
        <v>215.37477895852396</v>
      </c>
      <c r="H25" s="4">
        <v>214.2428863605883</v>
      </c>
      <c r="I25" s="4">
        <v>215.45578602275745</v>
      </c>
      <c r="J25" s="4">
        <v>216.66313224370032</v>
      </c>
      <c r="K25" s="4">
        <v>217.86501375173805</v>
      </c>
      <c r="L25" s="4">
        <v>219.0615173950338</v>
      </c>
      <c r="M25" s="4">
        <v>220.25272819113144</v>
      </c>
      <c r="N25" s="4">
        <v>221.44180075918473</v>
      </c>
      <c r="O25" s="4">
        <v>222.62620238318016</v>
      </c>
      <c r="P25" s="4">
        <v>223.80600147260853</v>
      </c>
      <c r="Q25" s="4">
        <v>224.98126510757263</v>
      </c>
      <c r="R25" s="4">
        <v>226.15205907092303</v>
      </c>
      <c r="S25" s="4">
        <v>228.17564626301754</v>
      </c>
      <c r="T25" s="4">
        <v>230.20105612807708</v>
      </c>
      <c r="U25" s="4">
        <v>232.22826494038239</v>
      </c>
      <c r="V25" s="4">
        <v>234.25724938421911</v>
      </c>
      <c r="W25" s="4">
        <v>236.287986545058</v>
      </c>
      <c r="X25" s="4">
        <v>237.89610498161025</v>
      </c>
      <c r="Y25" s="4">
        <v>239.50393178111477</v>
      </c>
      <c r="Z25" s="4">
        <v>241.11147027062705</v>
      </c>
      <c r="AA25" s="4">
        <v>242.7187237267859</v>
      </c>
      <c r="AB25" s="4">
        <v>244.32569537676659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219.6436821189032</v>
      </c>
      <c r="D26" s="4">
        <v>218.62025692277118</v>
      </c>
      <c r="E26" s="4">
        <v>217.56716313451437</v>
      </c>
      <c r="F26" s="4">
        <v>216.48510856087515</v>
      </c>
      <c r="G26" s="4">
        <v>215.37477895852396</v>
      </c>
      <c r="H26" s="4">
        <v>214.2428863605883</v>
      </c>
      <c r="I26" s="4">
        <v>215.45578602275745</v>
      </c>
      <c r="J26" s="4">
        <v>216.66313224370032</v>
      </c>
      <c r="K26" s="4">
        <v>217.86501375173805</v>
      </c>
      <c r="L26" s="4">
        <v>219.0615173950338</v>
      </c>
      <c r="M26" s="4">
        <v>220.25272819113144</v>
      </c>
      <c r="N26" s="4">
        <v>221.44180075918473</v>
      </c>
      <c r="O26" s="4">
        <v>222.62620238318016</v>
      </c>
      <c r="P26" s="4">
        <v>223.80600147260853</v>
      </c>
      <c r="Q26" s="4">
        <v>224.98126510757263</v>
      </c>
      <c r="R26" s="4">
        <v>226.15205907092303</v>
      </c>
      <c r="S26" s="4">
        <v>228.17564626301754</v>
      </c>
      <c r="T26" s="4">
        <v>230.20105612807708</v>
      </c>
      <c r="U26" s="4">
        <v>232.22826494038239</v>
      </c>
      <c r="V26" s="4">
        <v>234.25724938421911</v>
      </c>
      <c r="W26" s="4">
        <v>236.287986545058</v>
      </c>
      <c r="X26" s="4">
        <v>237.89610498161025</v>
      </c>
      <c r="Y26" s="4">
        <v>239.50393178111477</v>
      </c>
      <c r="Z26" s="4">
        <v>241.11147027062705</v>
      </c>
      <c r="AA26" s="4">
        <v>242.7187237267859</v>
      </c>
      <c r="AB26" s="4">
        <v>244.32569537676659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219.6436821189032</v>
      </c>
      <c r="D27" s="4">
        <v>218.62025692277118</v>
      </c>
      <c r="E27" s="4">
        <v>217.56716313451437</v>
      </c>
      <c r="F27" s="4">
        <v>216.48510856087515</v>
      </c>
      <c r="G27" s="4">
        <v>215.37477895852396</v>
      </c>
      <c r="H27" s="4">
        <v>214.2428863605883</v>
      </c>
      <c r="I27" s="4">
        <v>215.45578602275745</v>
      </c>
      <c r="J27" s="4">
        <v>216.66313224370032</v>
      </c>
      <c r="K27" s="4">
        <v>217.86501375173805</v>
      </c>
      <c r="L27" s="4">
        <v>219.0615173950338</v>
      </c>
      <c r="M27" s="4">
        <v>220.25272819113144</v>
      </c>
      <c r="N27" s="4">
        <v>221.44180075918473</v>
      </c>
      <c r="O27" s="4">
        <v>222.62620238318016</v>
      </c>
      <c r="P27" s="4">
        <v>223.80600147260853</v>
      </c>
      <c r="Q27" s="4">
        <v>224.98126510757263</v>
      </c>
      <c r="R27" s="4">
        <v>226.15205907092303</v>
      </c>
      <c r="S27" s="4">
        <v>228.17564626301754</v>
      </c>
      <c r="T27" s="4">
        <v>230.20105612807708</v>
      </c>
      <c r="U27" s="4">
        <v>232.22826494038239</v>
      </c>
      <c r="V27" s="4">
        <v>234.25724938421911</v>
      </c>
      <c r="W27" s="4">
        <v>236.287986545058</v>
      </c>
      <c r="X27" s="4">
        <v>237.89610498161025</v>
      </c>
      <c r="Y27" s="4">
        <v>239.50393178111477</v>
      </c>
      <c r="Z27" s="4">
        <v>241.11147027062705</v>
      </c>
      <c r="AA27" s="4">
        <v>242.7187237267859</v>
      </c>
      <c r="AB27" s="4">
        <v>244.32569537676659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219.6436821189032</v>
      </c>
      <c r="D28" s="4">
        <v>218.62025692277118</v>
      </c>
      <c r="E28" s="4">
        <v>217.56716313451437</v>
      </c>
      <c r="F28" s="4">
        <v>216.48510856087515</v>
      </c>
      <c r="G28" s="4">
        <v>215.37477895852396</v>
      </c>
      <c r="H28" s="4">
        <v>214.2428863605883</v>
      </c>
      <c r="I28" s="4">
        <v>215.45578602275745</v>
      </c>
      <c r="J28" s="4">
        <v>216.66313224370032</v>
      </c>
      <c r="K28" s="4">
        <v>217.86501375173805</v>
      </c>
      <c r="L28" s="4">
        <v>219.0615173950338</v>
      </c>
      <c r="M28" s="4">
        <v>220.25272819113144</v>
      </c>
      <c r="N28" s="4">
        <v>221.44180075918473</v>
      </c>
      <c r="O28" s="4">
        <v>222.62620238318016</v>
      </c>
      <c r="P28" s="4">
        <v>223.80600147260853</v>
      </c>
      <c r="Q28" s="4">
        <v>224.98126510757263</v>
      </c>
      <c r="R28" s="4">
        <v>226.15205907092303</v>
      </c>
      <c r="S28" s="4">
        <v>228.17564626301754</v>
      </c>
      <c r="T28" s="4">
        <v>230.20105612807708</v>
      </c>
      <c r="U28" s="4">
        <v>232.22826494038239</v>
      </c>
      <c r="V28" s="4">
        <v>234.25724938421911</v>
      </c>
      <c r="W28" s="4">
        <v>236.287986545058</v>
      </c>
      <c r="X28" s="4">
        <v>237.89610498161025</v>
      </c>
      <c r="Y28" s="4">
        <v>239.50393178111477</v>
      </c>
      <c r="Z28" s="4">
        <v>241.11147027062705</v>
      </c>
      <c r="AA28" s="4">
        <v>242.7187237267859</v>
      </c>
      <c r="AB28" s="4">
        <v>244.32569537676659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219.6436821189032</v>
      </c>
      <c r="D29" s="4">
        <v>218.62025692277118</v>
      </c>
      <c r="E29" s="4">
        <v>217.56716313451437</v>
      </c>
      <c r="F29" s="4">
        <v>216.48510856087515</v>
      </c>
      <c r="G29" s="4">
        <v>215.37477895852396</v>
      </c>
      <c r="H29" s="4">
        <v>214.2428863605883</v>
      </c>
      <c r="I29" s="4">
        <v>215.45578602275745</v>
      </c>
      <c r="J29" s="4">
        <v>216.66313224370032</v>
      </c>
      <c r="K29" s="4">
        <v>217.86501375173805</v>
      </c>
      <c r="L29" s="4">
        <v>219.0615173950338</v>
      </c>
      <c r="M29" s="4">
        <v>220.25272819113144</v>
      </c>
      <c r="N29" s="4">
        <v>221.44180075918473</v>
      </c>
      <c r="O29" s="4">
        <v>222.62620238318016</v>
      </c>
      <c r="P29" s="4">
        <v>223.80600147260853</v>
      </c>
      <c r="Q29" s="4">
        <v>224.98126510757263</v>
      </c>
      <c r="R29" s="4">
        <v>226.15205907092303</v>
      </c>
      <c r="S29" s="4">
        <v>228.17564626301754</v>
      </c>
      <c r="T29" s="4">
        <v>230.20105612807708</v>
      </c>
      <c r="U29" s="4">
        <v>232.22826494038239</v>
      </c>
      <c r="V29" s="4">
        <v>234.25724938421911</v>
      </c>
      <c r="W29" s="4">
        <v>236.287986545058</v>
      </c>
      <c r="X29" s="4">
        <v>237.89610498161025</v>
      </c>
      <c r="Y29" s="4">
        <v>239.50393178111477</v>
      </c>
      <c r="Z29" s="4">
        <v>241.11147027062705</v>
      </c>
      <c r="AA29" s="4">
        <v>242.7187237267859</v>
      </c>
      <c r="AB29" s="4">
        <v>244.32569537676659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219.6436821189032</v>
      </c>
      <c r="D30" s="4">
        <v>218.62025692277118</v>
      </c>
      <c r="E30" s="4">
        <v>217.56716313451437</v>
      </c>
      <c r="F30" s="4">
        <v>216.48510856087515</v>
      </c>
      <c r="G30" s="4">
        <v>215.37477895852396</v>
      </c>
      <c r="H30" s="4">
        <v>214.2428863605883</v>
      </c>
      <c r="I30" s="4">
        <v>215.45578602275745</v>
      </c>
      <c r="J30" s="4">
        <v>216.66313224370032</v>
      </c>
      <c r="K30" s="4">
        <v>217.86501375173805</v>
      </c>
      <c r="L30" s="4">
        <v>219.0615173950338</v>
      </c>
      <c r="M30" s="4">
        <v>220.25272819113144</v>
      </c>
      <c r="N30" s="4">
        <v>221.44180075918473</v>
      </c>
      <c r="O30" s="4">
        <v>222.62620238318016</v>
      </c>
      <c r="P30" s="4">
        <v>223.80600147260853</v>
      </c>
      <c r="Q30" s="4">
        <v>224.98126510757263</v>
      </c>
      <c r="R30" s="4">
        <v>226.15205907092303</v>
      </c>
      <c r="S30" s="4">
        <v>228.17564626301754</v>
      </c>
      <c r="T30" s="4">
        <v>230.20105612807708</v>
      </c>
      <c r="U30" s="4">
        <v>232.22826494038239</v>
      </c>
      <c r="V30" s="4">
        <v>234.25724938421911</v>
      </c>
      <c r="W30" s="4">
        <v>236.287986545058</v>
      </c>
      <c r="X30" s="4">
        <v>237.89610498161025</v>
      </c>
      <c r="Y30" s="4">
        <v>239.50393178111477</v>
      </c>
      <c r="Z30" s="4">
        <v>241.11147027062705</v>
      </c>
      <c r="AA30" s="4">
        <v>242.7187237267859</v>
      </c>
      <c r="AB30" s="4">
        <v>244.32569537676659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219.6436821189032</v>
      </c>
      <c r="D31" s="4">
        <v>218.62025692277118</v>
      </c>
      <c r="E31" s="4">
        <v>217.56716313451437</v>
      </c>
      <c r="F31" s="4">
        <v>216.48510856087515</v>
      </c>
      <c r="G31" s="4">
        <v>215.37477895852396</v>
      </c>
      <c r="H31" s="4">
        <v>214.2428863605883</v>
      </c>
      <c r="I31" s="4">
        <v>215.45578602275745</v>
      </c>
      <c r="J31" s="4">
        <v>216.66313224370032</v>
      </c>
      <c r="K31" s="4">
        <v>217.86501375173805</v>
      </c>
      <c r="L31" s="4">
        <v>219.0615173950338</v>
      </c>
      <c r="M31" s="4">
        <v>220.25272819113144</v>
      </c>
      <c r="N31" s="4">
        <v>221.44180075918473</v>
      </c>
      <c r="O31" s="4">
        <v>222.62620238318016</v>
      </c>
      <c r="P31" s="4">
        <v>223.80600147260853</v>
      </c>
      <c r="Q31" s="4">
        <v>224.98126510757263</v>
      </c>
      <c r="R31" s="4">
        <v>226.15205907092303</v>
      </c>
      <c r="S31" s="4">
        <v>228.17564626301754</v>
      </c>
      <c r="T31" s="4">
        <v>230.20105612807708</v>
      </c>
      <c r="U31" s="4">
        <v>232.22826494038239</v>
      </c>
      <c r="V31" s="4">
        <v>234.25724938421911</v>
      </c>
      <c r="W31" s="4">
        <v>236.287986545058</v>
      </c>
      <c r="X31" s="4">
        <v>237.89610498161025</v>
      </c>
      <c r="Y31" s="4">
        <v>239.50393178111477</v>
      </c>
      <c r="Z31" s="4">
        <v>241.11147027062705</v>
      </c>
      <c r="AA31" s="4">
        <v>242.7187237267859</v>
      </c>
      <c r="AB31" s="4">
        <v>244.32569537676659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219.6436821189032</v>
      </c>
      <c r="D32" s="4">
        <v>218.62025692277118</v>
      </c>
      <c r="E32" s="4">
        <v>217.56716313451437</v>
      </c>
      <c r="F32" s="4">
        <v>216.48510856087515</v>
      </c>
      <c r="G32" s="4">
        <v>215.37477895852396</v>
      </c>
      <c r="H32" s="4">
        <v>214.2428863605883</v>
      </c>
      <c r="I32" s="4">
        <v>215.45578602275745</v>
      </c>
      <c r="J32" s="4">
        <v>216.66313224370032</v>
      </c>
      <c r="K32" s="4">
        <v>217.86501375173805</v>
      </c>
      <c r="L32" s="4">
        <v>219.0615173950338</v>
      </c>
      <c r="M32" s="4">
        <v>220.25272819113144</v>
      </c>
      <c r="N32" s="4">
        <v>221.44180075918473</v>
      </c>
      <c r="O32" s="4">
        <v>222.62620238318016</v>
      </c>
      <c r="P32" s="4">
        <v>223.80600147260853</v>
      </c>
      <c r="Q32" s="4">
        <v>224.98126510757263</v>
      </c>
      <c r="R32" s="4">
        <v>226.15205907092303</v>
      </c>
      <c r="S32" s="4">
        <v>228.17564626301754</v>
      </c>
      <c r="T32" s="4">
        <v>230.20105612807708</v>
      </c>
      <c r="U32" s="4">
        <v>232.22826494038239</v>
      </c>
      <c r="V32" s="4">
        <v>234.25724938421911</v>
      </c>
      <c r="W32" s="4">
        <v>236.287986545058</v>
      </c>
      <c r="X32" s="4">
        <v>237.89610498161025</v>
      </c>
      <c r="Y32" s="4">
        <v>239.50393178111477</v>
      </c>
      <c r="Z32" s="4">
        <v>241.11147027062705</v>
      </c>
      <c r="AA32" s="4">
        <v>242.7187237267859</v>
      </c>
      <c r="AB32" s="4">
        <v>244.32569537676659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219.6436821189032</v>
      </c>
      <c r="D33" s="4">
        <v>218.62025692277118</v>
      </c>
      <c r="E33" s="4">
        <v>217.56716313451437</v>
      </c>
      <c r="F33" s="4">
        <v>216.48510856087515</v>
      </c>
      <c r="G33" s="4">
        <v>215.37477895852396</v>
      </c>
      <c r="H33" s="4">
        <v>214.2428863605883</v>
      </c>
      <c r="I33" s="4">
        <v>215.45578602275745</v>
      </c>
      <c r="J33" s="4">
        <v>216.66313224370032</v>
      </c>
      <c r="K33" s="4">
        <v>217.86501375173805</v>
      </c>
      <c r="L33" s="4">
        <v>219.0615173950338</v>
      </c>
      <c r="M33" s="4">
        <v>220.25272819113144</v>
      </c>
      <c r="N33" s="4">
        <v>221.44180075918473</v>
      </c>
      <c r="O33" s="4">
        <v>222.62620238318016</v>
      </c>
      <c r="P33" s="4">
        <v>223.80600147260853</v>
      </c>
      <c r="Q33" s="4">
        <v>224.98126510757263</v>
      </c>
      <c r="R33" s="4">
        <v>226.15205907092303</v>
      </c>
      <c r="S33" s="4">
        <v>228.17564626301754</v>
      </c>
      <c r="T33" s="4">
        <v>230.20105612807708</v>
      </c>
      <c r="U33" s="4">
        <v>232.22826494038239</v>
      </c>
      <c r="V33" s="4">
        <v>234.25724938421911</v>
      </c>
      <c r="W33" s="4">
        <v>236.287986545058</v>
      </c>
      <c r="X33" s="4">
        <v>237.89610498161025</v>
      </c>
      <c r="Y33" s="4">
        <v>239.50393178111477</v>
      </c>
      <c r="Z33" s="4">
        <v>241.11147027062705</v>
      </c>
      <c r="AA33" s="4">
        <v>242.7187237267859</v>
      </c>
      <c r="AB33" s="4">
        <v>244.32569537676659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219.6436821189032</v>
      </c>
      <c r="D34" s="4">
        <v>218.62025692277118</v>
      </c>
      <c r="E34" s="4">
        <v>217.56716313451437</v>
      </c>
      <c r="F34" s="4">
        <v>216.48510856087515</v>
      </c>
      <c r="G34" s="4">
        <v>215.37477895852396</v>
      </c>
      <c r="H34" s="4">
        <v>214.2428863605883</v>
      </c>
      <c r="I34" s="4">
        <v>215.45578602275745</v>
      </c>
      <c r="J34" s="4">
        <v>216.66313224370032</v>
      </c>
      <c r="K34" s="4">
        <v>217.86501375173805</v>
      </c>
      <c r="L34" s="4">
        <v>219.0615173950338</v>
      </c>
      <c r="M34" s="4">
        <v>220.25272819113144</v>
      </c>
      <c r="N34" s="4">
        <v>221.44180075918473</v>
      </c>
      <c r="O34" s="4">
        <v>222.62620238318016</v>
      </c>
      <c r="P34" s="4">
        <v>223.80600147260853</v>
      </c>
      <c r="Q34" s="4">
        <v>224.98126510757263</v>
      </c>
      <c r="R34" s="4">
        <v>226.15205907092303</v>
      </c>
      <c r="S34" s="4">
        <v>228.17564626301754</v>
      </c>
      <c r="T34" s="4">
        <v>230.20105612807708</v>
      </c>
      <c r="U34" s="4">
        <v>232.22826494038239</v>
      </c>
      <c r="V34" s="4">
        <v>234.25724938421911</v>
      </c>
      <c r="W34" s="4">
        <v>236.287986545058</v>
      </c>
      <c r="X34" s="4">
        <v>237.89610498161025</v>
      </c>
      <c r="Y34" s="4">
        <v>239.50393178111477</v>
      </c>
      <c r="Z34" s="4">
        <v>241.11147027062705</v>
      </c>
      <c r="AA34" s="4">
        <v>242.7187237267859</v>
      </c>
      <c r="AB34" s="4">
        <v>244.32569537676659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219.6436821189032</v>
      </c>
      <c r="D35" s="4">
        <v>218.62025692277118</v>
      </c>
      <c r="E35" s="4">
        <v>217.56716313451437</v>
      </c>
      <c r="F35" s="4">
        <v>216.48510856087515</v>
      </c>
      <c r="G35" s="4">
        <v>215.37477895852396</v>
      </c>
      <c r="H35" s="4">
        <v>214.2428863605883</v>
      </c>
      <c r="I35" s="4">
        <v>215.45578602275745</v>
      </c>
      <c r="J35" s="4">
        <v>216.66313224370032</v>
      </c>
      <c r="K35" s="4">
        <v>217.86501375173805</v>
      </c>
      <c r="L35" s="4">
        <v>219.0615173950338</v>
      </c>
      <c r="M35" s="4">
        <v>220.25272819113144</v>
      </c>
      <c r="N35" s="4">
        <v>221.44180075918473</v>
      </c>
      <c r="O35" s="4">
        <v>222.62620238318016</v>
      </c>
      <c r="P35" s="4">
        <v>223.80600147260853</v>
      </c>
      <c r="Q35" s="4">
        <v>224.98126510757263</v>
      </c>
      <c r="R35" s="4">
        <v>226.15205907092303</v>
      </c>
      <c r="S35" s="4">
        <v>228.17564626301754</v>
      </c>
      <c r="T35" s="4">
        <v>230.20105612807708</v>
      </c>
      <c r="U35" s="4">
        <v>232.22826494038239</v>
      </c>
      <c r="V35" s="4">
        <v>234.25724938421911</v>
      </c>
      <c r="W35" s="4">
        <v>236.287986545058</v>
      </c>
      <c r="X35" s="4">
        <v>237.89610498161025</v>
      </c>
      <c r="Y35" s="4">
        <v>239.50393178111477</v>
      </c>
      <c r="Z35" s="4">
        <v>241.11147027062705</v>
      </c>
      <c r="AA35" s="4">
        <v>242.7187237267859</v>
      </c>
      <c r="AB35" s="4">
        <v>244.32569537676659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219.6436821189032</v>
      </c>
      <c r="D36" s="4">
        <v>218.62025692277118</v>
      </c>
      <c r="E36" s="4">
        <v>217.56716313451437</v>
      </c>
      <c r="F36" s="4">
        <v>216.48510856087515</v>
      </c>
      <c r="G36" s="4">
        <v>215.37477895852396</v>
      </c>
      <c r="H36" s="4">
        <v>214.2428863605883</v>
      </c>
      <c r="I36" s="4">
        <v>215.45578602275745</v>
      </c>
      <c r="J36" s="4">
        <v>216.66313224370032</v>
      </c>
      <c r="K36" s="4">
        <v>217.86501375173805</v>
      </c>
      <c r="L36" s="4">
        <v>219.0615173950338</v>
      </c>
      <c r="M36" s="4">
        <v>220.25272819113144</v>
      </c>
      <c r="N36" s="4">
        <v>221.44180075918473</v>
      </c>
      <c r="O36" s="4">
        <v>222.62620238318016</v>
      </c>
      <c r="P36" s="4">
        <v>223.80600147260853</v>
      </c>
      <c r="Q36" s="4">
        <v>224.98126510757263</v>
      </c>
      <c r="R36" s="4">
        <v>226.15205907092303</v>
      </c>
      <c r="S36" s="4">
        <v>228.17564626301754</v>
      </c>
      <c r="T36" s="4">
        <v>230.20105612807708</v>
      </c>
      <c r="U36" s="4">
        <v>232.22826494038239</v>
      </c>
      <c r="V36" s="4">
        <v>234.25724938421911</v>
      </c>
      <c r="W36" s="4">
        <v>236.287986545058</v>
      </c>
      <c r="X36" s="4">
        <v>237.89610498161025</v>
      </c>
      <c r="Y36" s="4">
        <v>239.50393178111477</v>
      </c>
      <c r="Z36" s="4">
        <v>241.11147027062705</v>
      </c>
      <c r="AA36" s="4">
        <v>242.7187237267859</v>
      </c>
      <c r="AB36" s="4">
        <v>244.32569537676659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219.6436821189032</v>
      </c>
      <c r="D37" s="4">
        <v>218.62025692277118</v>
      </c>
      <c r="E37" s="4">
        <v>217.56716313451437</v>
      </c>
      <c r="F37" s="4">
        <v>216.48510856087515</v>
      </c>
      <c r="G37" s="4">
        <v>215.37477895852396</v>
      </c>
      <c r="H37" s="4">
        <v>214.2428863605883</v>
      </c>
      <c r="I37" s="4">
        <v>215.45578602275745</v>
      </c>
      <c r="J37" s="4">
        <v>216.66313224370032</v>
      </c>
      <c r="K37" s="4">
        <v>217.86501375173805</v>
      </c>
      <c r="L37" s="4">
        <v>219.0615173950338</v>
      </c>
      <c r="M37" s="4">
        <v>220.25272819113144</v>
      </c>
      <c r="N37" s="4">
        <v>221.44180075918473</v>
      </c>
      <c r="O37" s="4">
        <v>222.62620238318016</v>
      </c>
      <c r="P37" s="4">
        <v>223.80600147260853</v>
      </c>
      <c r="Q37" s="4">
        <v>224.98126510757263</v>
      </c>
      <c r="R37" s="4">
        <v>226.15205907092303</v>
      </c>
      <c r="S37" s="4">
        <v>228.17564626301754</v>
      </c>
      <c r="T37" s="4">
        <v>230.20105612807708</v>
      </c>
      <c r="U37" s="4">
        <v>232.22826494038239</v>
      </c>
      <c r="V37" s="4">
        <v>234.25724938421911</v>
      </c>
      <c r="W37" s="4">
        <v>236.287986545058</v>
      </c>
      <c r="X37" s="4">
        <v>237.89610498161025</v>
      </c>
      <c r="Y37" s="4">
        <v>239.50393178111477</v>
      </c>
      <c r="Z37" s="4">
        <v>241.11147027062705</v>
      </c>
      <c r="AA37" s="4">
        <v>242.7187237267859</v>
      </c>
      <c r="AB37" s="4">
        <v>244.32569537676659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219.6436821189032</v>
      </c>
      <c r="D38" s="4">
        <v>218.62025692277118</v>
      </c>
      <c r="E38" s="4">
        <v>217.56716313451437</v>
      </c>
      <c r="F38" s="4">
        <v>216.48510856087515</v>
      </c>
      <c r="G38" s="4">
        <v>215.37477895852396</v>
      </c>
      <c r="H38" s="4">
        <v>214.2428863605883</v>
      </c>
      <c r="I38" s="4">
        <v>215.45578602275745</v>
      </c>
      <c r="J38" s="4">
        <v>216.66313224370032</v>
      </c>
      <c r="K38" s="4">
        <v>217.86501375173805</v>
      </c>
      <c r="L38" s="4">
        <v>219.0615173950338</v>
      </c>
      <c r="M38" s="4">
        <v>220.25272819113144</v>
      </c>
      <c r="N38" s="4">
        <v>221.44180075918473</v>
      </c>
      <c r="O38" s="4">
        <v>222.62620238318016</v>
      </c>
      <c r="P38" s="4">
        <v>223.80600147260853</v>
      </c>
      <c r="Q38" s="4">
        <v>224.98126510757263</v>
      </c>
      <c r="R38" s="4">
        <v>226.15205907092303</v>
      </c>
      <c r="S38" s="4">
        <v>228.17564626301754</v>
      </c>
      <c r="T38" s="4">
        <v>230.20105612807708</v>
      </c>
      <c r="U38" s="4">
        <v>232.22826494038239</v>
      </c>
      <c r="V38" s="4">
        <v>234.25724938421911</v>
      </c>
      <c r="W38" s="4">
        <v>236.287986545058</v>
      </c>
      <c r="X38" s="4">
        <v>237.89610498161025</v>
      </c>
      <c r="Y38" s="4">
        <v>239.50393178111477</v>
      </c>
      <c r="Z38" s="4">
        <v>241.11147027062705</v>
      </c>
      <c r="AA38" s="4">
        <v>242.7187237267859</v>
      </c>
      <c r="AB38" s="4">
        <v>244.32569537676659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219.6436821189032</v>
      </c>
      <c r="D39" s="4">
        <v>218.62025692277118</v>
      </c>
      <c r="E39" s="4">
        <v>217.56716313451437</v>
      </c>
      <c r="F39" s="4">
        <v>216.48510856087515</v>
      </c>
      <c r="G39" s="4">
        <v>215.37477895852396</v>
      </c>
      <c r="H39" s="4">
        <v>214.2428863605883</v>
      </c>
      <c r="I39" s="4">
        <v>215.45578602275745</v>
      </c>
      <c r="J39" s="4">
        <v>216.66313224370032</v>
      </c>
      <c r="K39" s="4">
        <v>217.86501375173805</v>
      </c>
      <c r="L39" s="4">
        <v>219.0615173950338</v>
      </c>
      <c r="M39" s="4">
        <v>220.25272819113144</v>
      </c>
      <c r="N39" s="4">
        <v>221.44180075918473</v>
      </c>
      <c r="O39" s="4">
        <v>222.62620238318016</v>
      </c>
      <c r="P39" s="4">
        <v>223.80600147260853</v>
      </c>
      <c r="Q39" s="4">
        <v>224.98126510757263</v>
      </c>
      <c r="R39" s="4">
        <v>226.15205907092303</v>
      </c>
      <c r="S39" s="4">
        <v>228.17564626301754</v>
      </c>
      <c r="T39" s="4">
        <v>230.20105612807708</v>
      </c>
      <c r="U39" s="4">
        <v>232.22826494038239</v>
      </c>
      <c r="V39" s="4">
        <v>234.25724938421911</v>
      </c>
      <c r="W39" s="4">
        <v>236.287986545058</v>
      </c>
      <c r="X39" s="4">
        <v>237.89610498161025</v>
      </c>
      <c r="Y39" s="4">
        <v>239.50393178111477</v>
      </c>
      <c r="Z39" s="4">
        <v>241.11147027062705</v>
      </c>
      <c r="AA39" s="4">
        <v>242.7187237267859</v>
      </c>
      <c r="AB39" s="4">
        <v>244.32569537676659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219.6436821189032</v>
      </c>
      <c r="D40" s="4">
        <v>218.62025692277118</v>
      </c>
      <c r="E40" s="4">
        <v>217.56716313451437</v>
      </c>
      <c r="F40" s="4">
        <v>216.48510856087515</v>
      </c>
      <c r="G40" s="4">
        <v>215.37477895852396</v>
      </c>
      <c r="H40" s="4">
        <v>214.2428863605883</v>
      </c>
      <c r="I40" s="4">
        <v>215.45578602275745</v>
      </c>
      <c r="J40" s="4">
        <v>216.66313224370032</v>
      </c>
      <c r="K40" s="4">
        <v>217.86501375173805</v>
      </c>
      <c r="L40" s="4">
        <v>219.0615173950338</v>
      </c>
      <c r="M40" s="4">
        <v>220.25272819113144</v>
      </c>
      <c r="N40" s="4">
        <v>221.44180075918473</v>
      </c>
      <c r="O40" s="4">
        <v>222.62620238318016</v>
      </c>
      <c r="P40" s="4">
        <v>223.80600147260853</v>
      </c>
      <c r="Q40" s="4">
        <v>224.98126510757263</v>
      </c>
      <c r="R40" s="4">
        <v>226.15205907092303</v>
      </c>
      <c r="S40" s="4">
        <v>228.17564626301754</v>
      </c>
      <c r="T40" s="4">
        <v>230.20105612807708</v>
      </c>
      <c r="U40" s="4">
        <v>232.22826494038239</v>
      </c>
      <c r="V40" s="4">
        <v>234.25724938421911</v>
      </c>
      <c r="W40" s="4">
        <v>236.287986545058</v>
      </c>
      <c r="X40" s="4">
        <v>237.89610498161025</v>
      </c>
      <c r="Y40" s="4">
        <v>239.50393178111477</v>
      </c>
      <c r="Z40" s="4">
        <v>241.11147027062705</v>
      </c>
      <c r="AA40" s="4">
        <v>242.7187237267859</v>
      </c>
      <c r="AB40" s="4">
        <v>244.32569537676659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219.6436821189032</v>
      </c>
      <c r="D41" s="4">
        <v>218.62025692277118</v>
      </c>
      <c r="E41" s="4">
        <v>217.56716313451437</v>
      </c>
      <c r="F41" s="4">
        <v>216.48510856087515</v>
      </c>
      <c r="G41" s="4">
        <v>215.37477895852396</v>
      </c>
      <c r="H41" s="4">
        <v>214.2428863605883</v>
      </c>
      <c r="I41" s="4">
        <v>215.45578602275745</v>
      </c>
      <c r="J41" s="4">
        <v>216.66313224370032</v>
      </c>
      <c r="K41" s="4">
        <v>217.86501375173805</v>
      </c>
      <c r="L41" s="4">
        <v>219.0615173950338</v>
      </c>
      <c r="M41" s="4">
        <v>220.25272819113144</v>
      </c>
      <c r="N41" s="4">
        <v>221.44180075918473</v>
      </c>
      <c r="O41" s="4">
        <v>222.62620238318016</v>
      </c>
      <c r="P41" s="4">
        <v>223.80600147260853</v>
      </c>
      <c r="Q41" s="4">
        <v>224.98126510757263</v>
      </c>
      <c r="R41" s="4">
        <v>226.15205907092303</v>
      </c>
      <c r="S41" s="4">
        <v>228.17564626301754</v>
      </c>
      <c r="T41" s="4">
        <v>230.20105612807708</v>
      </c>
      <c r="U41" s="4">
        <v>232.22826494038239</v>
      </c>
      <c r="V41" s="4">
        <v>234.25724938421911</v>
      </c>
      <c r="W41" s="4">
        <v>236.287986545058</v>
      </c>
      <c r="X41" s="4">
        <v>237.89610498161025</v>
      </c>
      <c r="Y41" s="4">
        <v>239.50393178111477</v>
      </c>
      <c r="Z41" s="4">
        <v>241.11147027062705</v>
      </c>
      <c r="AA41" s="4">
        <v>242.7187237267859</v>
      </c>
      <c r="AB41" s="4">
        <v>244.32569537676659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219.6436821189032</v>
      </c>
      <c r="D42" s="4">
        <v>218.62025692277118</v>
      </c>
      <c r="E42" s="4">
        <v>217.56716313451437</v>
      </c>
      <c r="F42" s="4">
        <v>216.48510856087515</v>
      </c>
      <c r="G42" s="4">
        <v>215.37477895852396</v>
      </c>
      <c r="H42" s="4">
        <v>214.2428863605883</v>
      </c>
      <c r="I42" s="4">
        <v>215.45578602275745</v>
      </c>
      <c r="J42" s="4">
        <v>216.66313224370032</v>
      </c>
      <c r="K42" s="4">
        <v>217.86501375173805</v>
      </c>
      <c r="L42" s="4">
        <v>219.0615173950338</v>
      </c>
      <c r="M42" s="4">
        <v>220.25272819113144</v>
      </c>
      <c r="N42" s="4">
        <v>221.44180075918473</v>
      </c>
      <c r="O42" s="4">
        <v>222.62620238318016</v>
      </c>
      <c r="P42" s="4">
        <v>223.80600147260853</v>
      </c>
      <c r="Q42" s="4">
        <v>224.98126510757263</v>
      </c>
      <c r="R42" s="4">
        <v>226.15205907092303</v>
      </c>
      <c r="S42" s="4">
        <v>228.17564626301754</v>
      </c>
      <c r="T42" s="4">
        <v>230.20105612807708</v>
      </c>
      <c r="U42" s="4">
        <v>232.22826494038239</v>
      </c>
      <c r="V42" s="4">
        <v>234.25724938421911</v>
      </c>
      <c r="W42" s="4">
        <v>236.287986545058</v>
      </c>
      <c r="X42" s="4">
        <v>237.89610498161025</v>
      </c>
      <c r="Y42" s="4">
        <v>239.50393178111477</v>
      </c>
      <c r="Z42" s="4">
        <v>241.11147027062705</v>
      </c>
      <c r="AA42" s="4">
        <v>242.7187237267859</v>
      </c>
      <c r="AB42" s="4">
        <v>244.32569537676659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219.6436821189032</v>
      </c>
      <c r="D43" s="4">
        <v>218.62025692277118</v>
      </c>
      <c r="E43" s="4">
        <v>217.56716313451437</v>
      </c>
      <c r="F43" s="4">
        <v>216.48510856087515</v>
      </c>
      <c r="G43" s="4">
        <v>215.37477895852396</v>
      </c>
      <c r="H43" s="4">
        <v>214.2428863605883</v>
      </c>
      <c r="I43" s="4">
        <v>215.45578602275745</v>
      </c>
      <c r="J43" s="4">
        <v>216.66313224370032</v>
      </c>
      <c r="K43" s="4">
        <v>217.86501375173805</v>
      </c>
      <c r="L43" s="4">
        <v>219.0615173950338</v>
      </c>
      <c r="M43" s="4">
        <v>220.25272819113144</v>
      </c>
      <c r="N43" s="4">
        <v>221.44180075918473</v>
      </c>
      <c r="O43" s="4">
        <v>222.62620238318016</v>
      </c>
      <c r="P43" s="4">
        <v>223.80600147260853</v>
      </c>
      <c r="Q43" s="4">
        <v>224.98126510757263</v>
      </c>
      <c r="R43" s="4">
        <v>226.15205907092303</v>
      </c>
      <c r="S43" s="4">
        <v>228.17564626301754</v>
      </c>
      <c r="T43" s="4">
        <v>230.20105612807708</v>
      </c>
      <c r="U43" s="4">
        <v>232.22826494038239</v>
      </c>
      <c r="V43" s="4">
        <v>234.25724938421911</v>
      </c>
      <c r="W43" s="4">
        <v>236.287986545058</v>
      </c>
      <c r="X43" s="4">
        <v>237.89610498161025</v>
      </c>
      <c r="Y43" s="4">
        <v>239.50393178111477</v>
      </c>
      <c r="Z43" s="4">
        <v>241.11147027062705</v>
      </c>
      <c r="AA43" s="4">
        <v>242.7187237267859</v>
      </c>
      <c r="AB43" s="4">
        <v>244.32569537676659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219.6436821189032</v>
      </c>
      <c r="D44" s="4">
        <v>218.62025692277118</v>
      </c>
      <c r="E44" s="4">
        <v>217.56716313451437</v>
      </c>
      <c r="F44" s="4">
        <v>216.48510856087515</v>
      </c>
      <c r="G44" s="4">
        <v>215.37477895852396</v>
      </c>
      <c r="H44" s="4">
        <v>214.2428863605883</v>
      </c>
      <c r="I44" s="4">
        <v>215.45578602275745</v>
      </c>
      <c r="J44" s="4">
        <v>216.66313224370032</v>
      </c>
      <c r="K44" s="4">
        <v>217.86501375173805</v>
      </c>
      <c r="L44" s="4">
        <v>219.0615173950338</v>
      </c>
      <c r="M44" s="4">
        <v>220.25272819113144</v>
      </c>
      <c r="N44" s="4">
        <v>221.44180075918473</v>
      </c>
      <c r="O44" s="4">
        <v>222.62620238318016</v>
      </c>
      <c r="P44" s="4">
        <v>223.80600147260853</v>
      </c>
      <c r="Q44" s="4">
        <v>224.98126510757263</v>
      </c>
      <c r="R44" s="4">
        <v>226.15205907092303</v>
      </c>
      <c r="S44" s="4">
        <v>228.17564626301754</v>
      </c>
      <c r="T44" s="4">
        <v>230.20105612807708</v>
      </c>
      <c r="U44" s="4">
        <v>232.22826494038239</v>
      </c>
      <c r="V44" s="4">
        <v>234.25724938421911</v>
      </c>
      <c r="W44" s="4">
        <v>236.287986545058</v>
      </c>
      <c r="X44" s="4">
        <v>237.89610498161025</v>
      </c>
      <c r="Y44" s="4">
        <v>239.50393178111477</v>
      </c>
      <c r="Z44" s="4">
        <v>241.11147027062705</v>
      </c>
      <c r="AA44" s="4">
        <v>242.7187237267859</v>
      </c>
      <c r="AB44" s="4">
        <v>244.32569537676659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219.6436821189032</v>
      </c>
      <c r="D45" s="4">
        <v>218.62025692277118</v>
      </c>
      <c r="E45" s="4">
        <v>217.56716313451437</v>
      </c>
      <c r="F45" s="4">
        <v>216.48510856087515</v>
      </c>
      <c r="G45" s="4">
        <v>215.37477895852396</v>
      </c>
      <c r="H45" s="4">
        <v>214.2428863605883</v>
      </c>
      <c r="I45" s="4">
        <v>215.45578602275745</v>
      </c>
      <c r="J45" s="4">
        <v>216.66313224370032</v>
      </c>
      <c r="K45" s="4">
        <v>217.86501375173805</v>
      </c>
      <c r="L45" s="4">
        <v>219.0615173950338</v>
      </c>
      <c r="M45" s="4">
        <v>220.25272819113144</v>
      </c>
      <c r="N45" s="4">
        <v>221.44180075918473</v>
      </c>
      <c r="O45" s="4">
        <v>222.62620238318016</v>
      </c>
      <c r="P45" s="4">
        <v>223.80600147260853</v>
      </c>
      <c r="Q45" s="4">
        <v>224.98126510757263</v>
      </c>
      <c r="R45" s="4">
        <v>226.15205907092303</v>
      </c>
      <c r="S45" s="4">
        <v>228.17564626301754</v>
      </c>
      <c r="T45" s="4">
        <v>230.20105612807708</v>
      </c>
      <c r="U45" s="4">
        <v>232.22826494038239</v>
      </c>
      <c r="V45" s="4">
        <v>234.25724938421911</v>
      </c>
      <c r="W45" s="4">
        <v>236.287986545058</v>
      </c>
      <c r="X45" s="4">
        <v>237.89610498161025</v>
      </c>
      <c r="Y45" s="4">
        <v>239.50393178111477</v>
      </c>
      <c r="Z45" s="4">
        <v>241.11147027062705</v>
      </c>
      <c r="AA45" s="4">
        <v>242.7187237267859</v>
      </c>
      <c r="AB45" s="4">
        <v>244.32569537676659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219.6436821189032</v>
      </c>
      <c r="D46" s="4">
        <v>218.62025692277118</v>
      </c>
      <c r="E46" s="4">
        <v>217.56716313451437</v>
      </c>
      <c r="F46" s="4">
        <v>216.48510856087515</v>
      </c>
      <c r="G46" s="4">
        <v>215.37477895852396</v>
      </c>
      <c r="H46" s="4">
        <v>214.2428863605883</v>
      </c>
      <c r="I46" s="4">
        <v>215.45578602275745</v>
      </c>
      <c r="J46" s="4">
        <v>216.66313224370032</v>
      </c>
      <c r="K46" s="4">
        <v>217.86501375173805</v>
      </c>
      <c r="L46" s="4">
        <v>219.0615173950338</v>
      </c>
      <c r="M46" s="4">
        <v>220.25272819113144</v>
      </c>
      <c r="N46" s="4">
        <v>221.44180075918473</v>
      </c>
      <c r="O46" s="4">
        <v>222.62620238318016</v>
      </c>
      <c r="P46" s="4">
        <v>223.80600147260853</v>
      </c>
      <c r="Q46" s="4">
        <v>224.98126510757263</v>
      </c>
      <c r="R46" s="4">
        <v>226.15205907092303</v>
      </c>
      <c r="S46" s="4">
        <v>228.17564626301754</v>
      </c>
      <c r="T46" s="4">
        <v>230.20105612807708</v>
      </c>
      <c r="U46" s="4">
        <v>232.22826494038239</v>
      </c>
      <c r="V46" s="4">
        <v>234.25724938421911</v>
      </c>
      <c r="W46" s="4">
        <v>236.287986545058</v>
      </c>
      <c r="X46" s="4">
        <v>237.89610498161025</v>
      </c>
      <c r="Y46" s="4">
        <v>239.50393178111477</v>
      </c>
      <c r="Z46" s="4">
        <v>241.11147027062705</v>
      </c>
      <c r="AA46" s="4">
        <v>242.7187237267859</v>
      </c>
      <c r="AB46" s="4">
        <v>244.32569537676659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219.6436821189032</v>
      </c>
      <c r="D47" s="4">
        <v>218.62025692277118</v>
      </c>
      <c r="E47" s="4">
        <v>217.56716313451437</v>
      </c>
      <c r="F47" s="4">
        <v>216.48510856087515</v>
      </c>
      <c r="G47" s="4">
        <v>215.37477895852396</v>
      </c>
      <c r="H47" s="4">
        <v>214.2428863605883</v>
      </c>
      <c r="I47" s="4">
        <v>215.45578602275745</v>
      </c>
      <c r="J47" s="4">
        <v>216.66313224370032</v>
      </c>
      <c r="K47" s="4">
        <v>217.86501375173805</v>
      </c>
      <c r="L47" s="4">
        <v>219.0615173950338</v>
      </c>
      <c r="M47" s="4">
        <v>220.25272819113144</v>
      </c>
      <c r="N47" s="4">
        <v>221.44180075918473</v>
      </c>
      <c r="O47" s="4">
        <v>222.62620238318016</v>
      </c>
      <c r="P47" s="4">
        <v>223.80600147260853</v>
      </c>
      <c r="Q47" s="4">
        <v>224.98126510757263</v>
      </c>
      <c r="R47" s="4">
        <v>226.15205907092303</v>
      </c>
      <c r="S47" s="4">
        <v>228.17564626301754</v>
      </c>
      <c r="T47" s="4">
        <v>230.20105612807708</v>
      </c>
      <c r="U47" s="4">
        <v>232.22826494038239</v>
      </c>
      <c r="V47" s="4">
        <v>234.25724938421911</v>
      </c>
      <c r="W47" s="4">
        <v>236.287986545058</v>
      </c>
      <c r="X47" s="4">
        <v>237.89610498161025</v>
      </c>
      <c r="Y47" s="4">
        <v>239.50393178111477</v>
      </c>
      <c r="Z47" s="4">
        <v>241.11147027062705</v>
      </c>
      <c r="AA47" s="4">
        <v>242.7187237267859</v>
      </c>
      <c r="AB47" s="4">
        <v>244.32569537676659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219.6436821189032</v>
      </c>
      <c r="D48" s="4">
        <v>218.62025692277118</v>
      </c>
      <c r="E48" s="4">
        <v>217.56716313451437</v>
      </c>
      <c r="F48" s="4">
        <v>216.48510856087515</v>
      </c>
      <c r="G48" s="4">
        <v>215.37477895852396</v>
      </c>
      <c r="H48" s="4">
        <v>214.2428863605883</v>
      </c>
      <c r="I48" s="4">
        <v>215.45578602275745</v>
      </c>
      <c r="J48" s="4">
        <v>216.66313224370032</v>
      </c>
      <c r="K48" s="4">
        <v>217.86501375173805</v>
      </c>
      <c r="L48" s="4">
        <v>219.0615173950338</v>
      </c>
      <c r="M48" s="4">
        <v>220.25272819113144</v>
      </c>
      <c r="N48" s="4">
        <v>221.44180075918473</v>
      </c>
      <c r="O48" s="4">
        <v>222.62620238318016</v>
      </c>
      <c r="P48" s="4">
        <v>223.80600147260853</v>
      </c>
      <c r="Q48" s="4">
        <v>224.98126510757263</v>
      </c>
      <c r="R48" s="4">
        <v>226.15205907092303</v>
      </c>
      <c r="S48" s="4">
        <v>228.17564626301754</v>
      </c>
      <c r="T48" s="4">
        <v>230.20105612807708</v>
      </c>
      <c r="U48" s="4">
        <v>232.22826494038239</v>
      </c>
      <c r="V48" s="4">
        <v>234.25724938421911</v>
      </c>
      <c r="W48" s="4">
        <v>236.287986545058</v>
      </c>
      <c r="X48" s="4">
        <v>237.89610498161025</v>
      </c>
      <c r="Y48" s="4">
        <v>239.50393178111477</v>
      </c>
      <c r="Z48" s="4">
        <v>241.11147027062705</v>
      </c>
      <c r="AA48" s="4">
        <v>242.7187237267859</v>
      </c>
      <c r="AB48" s="4">
        <v>244.32569537676659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219.6436821189032</v>
      </c>
      <c r="D49" s="4">
        <v>218.62025692277118</v>
      </c>
      <c r="E49" s="4">
        <v>217.56716313451437</v>
      </c>
      <c r="F49" s="4">
        <v>216.48510856087515</v>
      </c>
      <c r="G49" s="4">
        <v>215.37477895852396</v>
      </c>
      <c r="H49" s="4">
        <v>214.2428863605883</v>
      </c>
      <c r="I49" s="4">
        <v>215.45578602275745</v>
      </c>
      <c r="J49" s="4">
        <v>216.66313224370032</v>
      </c>
      <c r="K49" s="4">
        <v>217.86501375173805</v>
      </c>
      <c r="L49" s="4">
        <v>219.0615173950338</v>
      </c>
      <c r="M49" s="4">
        <v>220.25272819113144</v>
      </c>
      <c r="N49" s="4">
        <v>221.44180075918473</v>
      </c>
      <c r="O49" s="4">
        <v>222.62620238318016</v>
      </c>
      <c r="P49" s="4">
        <v>223.80600147260853</v>
      </c>
      <c r="Q49" s="4">
        <v>224.98126510757263</v>
      </c>
      <c r="R49" s="4">
        <v>226.15205907092303</v>
      </c>
      <c r="S49" s="4">
        <v>228.17564626301754</v>
      </c>
      <c r="T49" s="4">
        <v>230.20105612807708</v>
      </c>
      <c r="U49" s="4">
        <v>232.22826494038239</v>
      </c>
      <c r="V49" s="4">
        <v>234.25724938421911</v>
      </c>
      <c r="W49" s="4">
        <v>236.287986545058</v>
      </c>
      <c r="X49" s="4">
        <v>237.89610498161025</v>
      </c>
      <c r="Y49" s="4">
        <v>239.50393178111477</v>
      </c>
      <c r="Z49" s="4">
        <v>241.11147027062705</v>
      </c>
      <c r="AA49" s="4">
        <v>242.7187237267859</v>
      </c>
      <c r="AB49" s="4">
        <v>244.32569537676659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219.6436821189032</v>
      </c>
      <c r="D50" s="4">
        <v>218.62025692277118</v>
      </c>
      <c r="E50" s="4">
        <v>217.56716313451437</v>
      </c>
      <c r="F50" s="4">
        <v>216.48510856087515</v>
      </c>
      <c r="G50" s="4">
        <v>215.37477895852396</v>
      </c>
      <c r="H50" s="4">
        <v>214.2428863605883</v>
      </c>
      <c r="I50" s="4">
        <v>215.45578602275745</v>
      </c>
      <c r="J50" s="4">
        <v>216.66313224370032</v>
      </c>
      <c r="K50" s="4">
        <v>217.86501375173805</v>
      </c>
      <c r="L50" s="4">
        <v>219.0615173950338</v>
      </c>
      <c r="M50" s="4">
        <v>220.25272819113144</v>
      </c>
      <c r="N50" s="4">
        <v>221.44180075918473</v>
      </c>
      <c r="O50" s="4">
        <v>222.62620238318016</v>
      </c>
      <c r="P50" s="4">
        <v>223.80600147260853</v>
      </c>
      <c r="Q50" s="4">
        <v>224.98126510757263</v>
      </c>
      <c r="R50" s="4">
        <v>226.15205907092303</v>
      </c>
      <c r="S50" s="4">
        <v>228.17564626301754</v>
      </c>
      <c r="T50" s="4">
        <v>230.20105612807708</v>
      </c>
      <c r="U50" s="4">
        <v>232.22826494038239</v>
      </c>
      <c r="V50" s="4">
        <v>234.25724938421911</v>
      </c>
      <c r="W50" s="4">
        <v>236.287986545058</v>
      </c>
      <c r="X50" s="4">
        <v>237.89610498161025</v>
      </c>
      <c r="Y50" s="4">
        <v>239.50393178111477</v>
      </c>
      <c r="Z50" s="4">
        <v>241.11147027062705</v>
      </c>
      <c r="AA50" s="4">
        <v>242.7187237267859</v>
      </c>
      <c r="AB50" s="4">
        <v>244.32569537676659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219.6436821189032</v>
      </c>
      <c r="D51" s="4">
        <v>218.62025692277118</v>
      </c>
      <c r="E51" s="4">
        <v>217.56716313451437</v>
      </c>
      <c r="F51" s="4">
        <v>216.48510856087515</v>
      </c>
      <c r="G51" s="4">
        <v>215.37477895852396</v>
      </c>
      <c r="H51" s="4">
        <v>214.2428863605883</v>
      </c>
      <c r="I51" s="4">
        <v>215.45578602275745</v>
      </c>
      <c r="J51" s="4">
        <v>216.66313224370032</v>
      </c>
      <c r="K51" s="4">
        <v>217.86501375173805</v>
      </c>
      <c r="L51" s="4">
        <v>219.0615173950338</v>
      </c>
      <c r="M51" s="4">
        <v>220.25272819113144</v>
      </c>
      <c r="N51" s="4">
        <v>221.44180075918473</v>
      </c>
      <c r="O51" s="4">
        <v>222.62620238318016</v>
      </c>
      <c r="P51" s="4">
        <v>223.80600147260853</v>
      </c>
      <c r="Q51" s="4">
        <v>224.98126510757263</v>
      </c>
      <c r="R51" s="4">
        <v>226.15205907092303</v>
      </c>
      <c r="S51" s="4">
        <v>228.17564626301754</v>
      </c>
      <c r="T51" s="4">
        <v>230.20105612807708</v>
      </c>
      <c r="U51" s="4">
        <v>232.22826494038239</v>
      </c>
      <c r="V51" s="4">
        <v>234.25724938421911</v>
      </c>
      <c r="W51" s="4">
        <v>236.287986545058</v>
      </c>
      <c r="X51" s="4">
        <v>237.89610498161025</v>
      </c>
      <c r="Y51" s="4">
        <v>239.50393178111477</v>
      </c>
      <c r="Z51" s="4">
        <v>241.11147027062705</v>
      </c>
      <c r="AA51" s="4">
        <v>242.7187237267859</v>
      </c>
      <c r="AB51" s="4">
        <v>244.32569537676659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219.6436821189032</v>
      </c>
      <c r="D52" s="4">
        <v>218.62025692277118</v>
      </c>
      <c r="E52" s="4">
        <v>217.56716313451437</v>
      </c>
      <c r="F52" s="4">
        <v>216.48510856087515</v>
      </c>
      <c r="G52" s="4">
        <v>215.37477895852396</v>
      </c>
      <c r="H52" s="4">
        <v>214.2428863605883</v>
      </c>
      <c r="I52" s="4">
        <v>215.45578602275745</v>
      </c>
      <c r="J52" s="4">
        <v>216.66313224370032</v>
      </c>
      <c r="K52" s="4">
        <v>217.86501375173805</v>
      </c>
      <c r="L52" s="4">
        <v>219.0615173950338</v>
      </c>
      <c r="M52" s="4">
        <v>220.25272819113144</v>
      </c>
      <c r="N52" s="4">
        <v>221.44180075918473</v>
      </c>
      <c r="O52" s="4">
        <v>222.62620238318016</v>
      </c>
      <c r="P52" s="4">
        <v>223.80600147260853</v>
      </c>
      <c r="Q52" s="4">
        <v>224.98126510757263</v>
      </c>
      <c r="R52" s="4">
        <v>226.15205907092303</v>
      </c>
      <c r="S52" s="4">
        <v>228.17564626301754</v>
      </c>
      <c r="T52" s="4">
        <v>230.20105612807708</v>
      </c>
      <c r="U52" s="4">
        <v>232.22826494038239</v>
      </c>
      <c r="V52" s="4">
        <v>234.25724938421911</v>
      </c>
      <c r="W52" s="4">
        <v>236.287986545058</v>
      </c>
      <c r="X52" s="4">
        <v>237.89610498161025</v>
      </c>
      <c r="Y52" s="4">
        <v>239.50393178111477</v>
      </c>
      <c r="Z52" s="4">
        <v>241.11147027062705</v>
      </c>
      <c r="AA52" s="4">
        <v>242.7187237267859</v>
      </c>
      <c r="AB52" s="4">
        <v>244.32569537676659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219.6436821189032</v>
      </c>
      <c r="D53" s="4">
        <v>218.62025692277118</v>
      </c>
      <c r="E53" s="4">
        <v>217.56716313451437</v>
      </c>
      <c r="F53" s="4">
        <v>216.48510856087515</v>
      </c>
      <c r="G53" s="4">
        <v>215.37477895852396</v>
      </c>
      <c r="H53" s="4">
        <v>214.2428863605883</v>
      </c>
      <c r="I53" s="4">
        <v>215.45578602275745</v>
      </c>
      <c r="J53" s="4">
        <v>216.66313224370032</v>
      </c>
      <c r="K53" s="4">
        <v>217.86501375173805</v>
      </c>
      <c r="L53" s="4">
        <v>219.0615173950338</v>
      </c>
      <c r="M53" s="4">
        <v>220.25272819113144</v>
      </c>
      <c r="N53" s="4">
        <v>221.44180075918473</v>
      </c>
      <c r="O53" s="4">
        <v>222.62620238318016</v>
      </c>
      <c r="P53" s="4">
        <v>223.80600147260853</v>
      </c>
      <c r="Q53" s="4">
        <v>224.98126510757263</v>
      </c>
      <c r="R53" s="4">
        <v>226.15205907092303</v>
      </c>
      <c r="S53" s="4">
        <v>228.17564626301754</v>
      </c>
      <c r="T53" s="4">
        <v>230.20105612807708</v>
      </c>
      <c r="U53" s="4">
        <v>232.22826494038239</v>
      </c>
      <c r="V53" s="4">
        <v>234.25724938421911</v>
      </c>
      <c r="W53" s="4">
        <v>236.287986545058</v>
      </c>
      <c r="X53" s="4">
        <v>237.89610498161025</v>
      </c>
      <c r="Y53" s="4">
        <v>239.50393178111477</v>
      </c>
      <c r="Z53" s="4">
        <v>241.11147027062705</v>
      </c>
      <c r="AA53" s="4">
        <v>242.7187237267859</v>
      </c>
      <c r="AB53" s="4">
        <v>244.32569537676659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219.6436821189032</v>
      </c>
      <c r="D54" s="4">
        <v>218.62025692277118</v>
      </c>
      <c r="E54" s="4">
        <v>217.56716313451437</v>
      </c>
      <c r="F54" s="4">
        <v>216.48510856087515</v>
      </c>
      <c r="G54" s="4">
        <v>215.37477895852396</v>
      </c>
      <c r="H54" s="4">
        <v>214.2428863605883</v>
      </c>
      <c r="I54" s="4">
        <v>215.45578602275745</v>
      </c>
      <c r="J54" s="4">
        <v>216.66313224370032</v>
      </c>
      <c r="K54" s="4">
        <v>217.86501375173805</v>
      </c>
      <c r="L54" s="4">
        <v>219.0615173950338</v>
      </c>
      <c r="M54" s="4">
        <v>220.25272819113144</v>
      </c>
      <c r="N54" s="4">
        <v>221.44180075918473</v>
      </c>
      <c r="O54" s="4">
        <v>222.62620238318016</v>
      </c>
      <c r="P54" s="4">
        <v>223.80600147260853</v>
      </c>
      <c r="Q54" s="4">
        <v>224.98126510757263</v>
      </c>
      <c r="R54" s="4">
        <v>226.15205907092303</v>
      </c>
      <c r="S54" s="4">
        <v>228.17564626301754</v>
      </c>
      <c r="T54" s="4">
        <v>230.20105612807708</v>
      </c>
      <c r="U54" s="4">
        <v>232.22826494038239</v>
      </c>
      <c r="V54" s="4">
        <v>234.25724938421911</v>
      </c>
      <c r="W54" s="4">
        <v>236.287986545058</v>
      </c>
      <c r="X54" s="4">
        <v>237.89610498161025</v>
      </c>
      <c r="Y54" s="4">
        <v>239.50393178111477</v>
      </c>
      <c r="Z54" s="4">
        <v>241.11147027062705</v>
      </c>
      <c r="AA54" s="4">
        <v>242.7187237267859</v>
      </c>
      <c r="AB54" s="4">
        <v>244.32569537676659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219.6436821189032</v>
      </c>
      <c r="D55" s="4">
        <v>218.62025692277118</v>
      </c>
      <c r="E55" s="4">
        <v>217.56716313451437</v>
      </c>
      <c r="F55" s="4">
        <v>216.48510856087515</v>
      </c>
      <c r="G55" s="4">
        <v>215.37477895852396</v>
      </c>
      <c r="H55" s="4">
        <v>214.2428863605883</v>
      </c>
      <c r="I55" s="4">
        <v>215.45578602275745</v>
      </c>
      <c r="J55" s="4">
        <v>216.66313224370032</v>
      </c>
      <c r="K55" s="4">
        <v>217.86501375173805</v>
      </c>
      <c r="L55" s="4">
        <v>219.0615173950338</v>
      </c>
      <c r="M55" s="4">
        <v>220.25272819113144</v>
      </c>
      <c r="N55" s="4">
        <v>221.44180075918473</v>
      </c>
      <c r="O55" s="4">
        <v>222.62620238318016</v>
      </c>
      <c r="P55" s="4">
        <v>223.80600147260853</v>
      </c>
      <c r="Q55" s="4">
        <v>224.98126510757263</v>
      </c>
      <c r="R55" s="4">
        <v>226.15205907092303</v>
      </c>
      <c r="S55" s="4">
        <v>228.17564626301754</v>
      </c>
      <c r="T55" s="4">
        <v>230.20105612807708</v>
      </c>
      <c r="U55" s="4">
        <v>232.22826494038239</v>
      </c>
      <c r="V55" s="4">
        <v>234.25724938421911</v>
      </c>
      <c r="W55" s="4">
        <v>236.287986545058</v>
      </c>
      <c r="X55" s="4">
        <v>237.89610498161025</v>
      </c>
      <c r="Y55" s="4">
        <v>239.50393178111477</v>
      </c>
      <c r="Z55" s="4">
        <v>241.11147027062705</v>
      </c>
      <c r="AA55" s="4">
        <v>242.7187237267859</v>
      </c>
      <c r="AB55" s="4">
        <v>244.32569537676659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219.6436821189032</v>
      </c>
      <c r="D56" s="4">
        <v>218.62025692277118</v>
      </c>
      <c r="E56" s="4">
        <v>217.56716313451437</v>
      </c>
      <c r="F56" s="4">
        <v>216.48510856087515</v>
      </c>
      <c r="G56" s="4">
        <v>215.37477895852396</v>
      </c>
      <c r="H56" s="4">
        <v>214.2428863605883</v>
      </c>
      <c r="I56" s="4">
        <v>215.45578602275745</v>
      </c>
      <c r="J56" s="4">
        <v>216.66313224370032</v>
      </c>
      <c r="K56" s="4">
        <v>217.86501375173805</v>
      </c>
      <c r="L56" s="4">
        <v>219.0615173950338</v>
      </c>
      <c r="M56" s="4">
        <v>220.25272819113144</v>
      </c>
      <c r="N56" s="4">
        <v>221.44180075918473</v>
      </c>
      <c r="O56" s="4">
        <v>222.62620238318016</v>
      </c>
      <c r="P56" s="4">
        <v>223.80600147260853</v>
      </c>
      <c r="Q56" s="4">
        <v>224.98126510757263</v>
      </c>
      <c r="R56" s="4">
        <v>226.15205907092303</v>
      </c>
      <c r="S56" s="4">
        <v>228.17564626301754</v>
      </c>
      <c r="T56" s="4">
        <v>230.20105612807708</v>
      </c>
      <c r="U56" s="4">
        <v>232.22826494038239</v>
      </c>
      <c r="V56" s="4">
        <v>234.25724938421911</v>
      </c>
      <c r="W56" s="4">
        <v>236.287986545058</v>
      </c>
      <c r="X56" s="4">
        <v>237.89610498161025</v>
      </c>
      <c r="Y56" s="4">
        <v>239.50393178111477</v>
      </c>
      <c r="Z56" s="4">
        <v>241.11147027062705</v>
      </c>
      <c r="AA56" s="4">
        <v>242.7187237267859</v>
      </c>
      <c r="AB56" s="4">
        <v>244.32569537676659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219.6436821189032</v>
      </c>
      <c r="D57" s="4">
        <v>218.62025692277118</v>
      </c>
      <c r="E57" s="4">
        <v>217.56716313451437</v>
      </c>
      <c r="F57" s="4">
        <v>216.48510856087515</v>
      </c>
      <c r="G57" s="4">
        <v>215.37477895852396</v>
      </c>
      <c r="H57" s="4">
        <v>214.2428863605883</v>
      </c>
      <c r="I57" s="4">
        <v>215.45578602275745</v>
      </c>
      <c r="J57" s="4">
        <v>216.66313224370032</v>
      </c>
      <c r="K57" s="4">
        <v>217.86501375173805</v>
      </c>
      <c r="L57" s="4">
        <v>219.0615173950338</v>
      </c>
      <c r="M57" s="4">
        <v>220.25272819113144</v>
      </c>
      <c r="N57" s="4">
        <v>221.44180075918473</v>
      </c>
      <c r="O57" s="4">
        <v>222.62620238318016</v>
      </c>
      <c r="P57" s="4">
        <v>223.80600147260853</v>
      </c>
      <c r="Q57" s="4">
        <v>224.98126510757263</v>
      </c>
      <c r="R57" s="4">
        <v>226.15205907092303</v>
      </c>
      <c r="S57" s="4">
        <v>228.17564626301754</v>
      </c>
      <c r="T57" s="4">
        <v>230.20105612807708</v>
      </c>
      <c r="U57" s="4">
        <v>232.22826494038239</v>
      </c>
      <c r="V57" s="4">
        <v>234.25724938421911</v>
      </c>
      <c r="W57" s="4">
        <v>236.287986545058</v>
      </c>
      <c r="X57" s="4">
        <v>237.89610498161025</v>
      </c>
      <c r="Y57" s="4">
        <v>239.50393178111477</v>
      </c>
      <c r="Z57" s="4">
        <v>241.11147027062705</v>
      </c>
      <c r="AA57" s="4">
        <v>242.7187237267859</v>
      </c>
      <c r="AB57" s="4">
        <v>244.32569537676659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219.6436821189032</v>
      </c>
      <c r="D58" s="4">
        <v>218.62025692277118</v>
      </c>
      <c r="E58" s="4">
        <v>217.56716313451437</v>
      </c>
      <c r="F58" s="4">
        <v>216.48510856087515</v>
      </c>
      <c r="G58" s="4">
        <v>215.37477895852396</v>
      </c>
      <c r="H58" s="4">
        <v>214.2428863605883</v>
      </c>
      <c r="I58" s="4">
        <v>215.45578602275745</v>
      </c>
      <c r="J58" s="4">
        <v>216.66313224370032</v>
      </c>
      <c r="K58" s="4">
        <v>217.86501375173805</v>
      </c>
      <c r="L58" s="4">
        <v>219.0615173950338</v>
      </c>
      <c r="M58" s="4">
        <v>220.25272819113144</v>
      </c>
      <c r="N58" s="4">
        <v>221.44180075918473</v>
      </c>
      <c r="O58" s="4">
        <v>222.62620238318016</v>
      </c>
      <c r="P58" s="4">
        <v>223.80600147260853</v>
      </c>
      <c r="Q58" s="4">
        <v>224.98126510757263</v>
      </c>
      <c r="R58" s="4">
        <v>226.15205907092303</v>
      </c>
      <c r="S58" s="4">
        <v>228.17564626301754</v>
      </c>
      <c r="T58" s="4">
        <v>230.20105612807708</v>
      </c>
      <c r="U58" s="4">
        <v>232.22826494038239</v>
      </c>
      <c r="V58" s="4">
        <v>234.25724938421911</v>
      </c>
      <c r="W58" s="4">
        <v>236.287986545058</v>
      </c>
      <c r="X58" s="4">
        <v>237.89610498161025</v>
      </c>
      <c r="Y58" s="4">
        <v>239.50393178111477</v>
      </c>
      <c r="Z58" s="4">
        <v>241.11147027062705</v>
      </c>
      <c r="AA58" s="4">
        <v>242.7187237267859</v>
      </c>
      <c r="AB58" s="4">
        <v>244.32569537676659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219.6436821189032</v>
      </c>
      <c r="D59" s="4">
        <v>218.62025692277118</v>
      </c>
      <c r="E59" s="4">
        <v>217.56716313451437</v>
      </c>
      <c r="F59" s="4">
        <v>216.48510856087515</v>
      </c>
      <c r="G59" s="4">
        <v>215.37477895852396</v>
      </c>
      <c r="H59" s="4">
        <v>214.2428863605883</v>
      </c>
      <c r="I59" s="4">
        <v>215.45578602275745</v>
      </c>
      <c r="J59" s="4">
        <v>216.66313224370032</v>
      </c>
      <c r="K59" s="4">
        <v>217.86501375173805</v>
      </c>
      <c r="L59" s="4">
        <v>219.0615173950338</v>
      </c>
      <c r="M59" s="4">
        <v>220.25272819113144</v>
      </c>
      <c r="N59" s="4">
        <v>221.44180075918473</v>
      </c>
      <c r="O59" s="4">
        <v>222.62620238318016</v>
      </c>
      <c r="P59" s="4">
        <v>223.80600147260853</v>
      </c>
      <c r="Q59" s="4">
        <v>224.98126510757263</v>
      </c>
      <c r="R59" s="4">
        <v>226.15205907092303</v>
      </c>
      <c r="S59" s="4">
        <v>228.17564626301754</v>
      </c>
      <c r="T59" s="4">
        <v>230.20105612807708</v>
      </c>
      <c r="U59" s="4">
        <v>232.22826494038239</v>
      </c>
      <c r="V59" s="4">
        <v>234.25724938421911</v>
      </c>
      <c r="W59" s="4">
        <v>236.287986545058</v>
      </c>
      <c r="X59" s="4">
        <v>237.89610498161025</v>
      </c>
      <c r="Y59" s="4">
        <v>239.50393178111477</v>
      </c>
      <c r="Z59" s="4">
        <v>241.11147027062705</v>
      </c>
      <c r="AA59" s="4">
        <v>242.7187237267859</v>
      </c>
      <c r="AB59" s="4">
        <v>244.32569537676659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219.6436821189032</v>
      </c>
      <c r="D60" s="4">
        <v>218.62025692277118</v>
      </c>
      <c r="E60" s="4">
        <v>217.56716313451437</v>
      </c>
      <c r="F60" s="4">
        <v>216.48510856087515</v>
      </c>
      <c r="G60" s="4">
        <v>215.37477895852396</v>
      </c>
      <c r="H60" s="4">
        <v>214.2428863605883</v>
      </c>
      <c r="I60" s="4">
        <v>215.45578602275745</v>
      </c>
      <c r="J60" s="4">
        <v>216.66313224370032</v>
      </c>
      <c r="K60" s="4">
        <v>217.86501375173805</v>
      </c>
      <c r="L60" s="4">
        <v>219.0615173950338</v>
      </c>
      <c r="M60" s="4">
        <v>220.25272819113144</v>
      </c>
      <c r="N60" s="4">
        <v>221.44180075918473</v>
      </c>
      <c r="O60" s="4">
        <v>222.62620238318016</v>
      </c>
      <c r="P60" s="4">
        <v>223.80600147260853</v>
      </c>
      <c r="Q60" s="4">
        <v>224.98126510757263</v>
      </c>
      <c r="R60" s="4">
        <v>226.15205907092303</v>
      </c>
      <c r="S60" s="4">
        <v>228.17564626301754</v>
      </c>
      <c r="T60" s="4">
        <v>230.20105612807708</v>
      </c>
      <c r="U60" s="4">
        <v>232.22826494038239</v>
      </c>
      <c r="V60" s="4">
        <v>234.25724938421911</v>
      </c>
      <c r="W60" s="4">
        <v>236.287986545058</v>
      </c>
      <c r="X60" s="4">
        <v>237.89610498161025</v>
      </c>
      <c r="Y60" s="4">
        <v>239.50393178111477</v>
      </c>
      <c r="Z60" s="4">
        <v>241.11147027062705</v>
      </c>
      <c r="AA60" s="4">
        <v>242.7187237267859</v>
      </c>
      <c r="AB60" s="4">
        <v>244.32569537676659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219.6436821189032</v>
      </c>
      <c r="D61" s="4">
        <v>218.62025692277118</v>
      </c>
      <c r="E61" s="4">
        <v>217.56716313451437</v>
      </c>
      <c r="F61" s="4">
        <v>216.48510856087515</v>
      </c>
      <c r="G61" s="4">
        <v>215.37477895852396</v>
      </c>
      <c r="H61" s="4">
        <v>214.2428863605883</v>
      </c>
      <c r="I61" s="4">
        <v>215.45578602275745</v>
      </c>
      <c r="J61" s="4">
        <v>216.66313224370032</v>
      </c>
      <c r="K61" s="4">
        <v>217.86501375173805</v>
      </c>
      <c r="L61" s="4">
        <v>219.0615173950338</v>
      </c>
      <c r="M61" s="4">
        <v>220.25272819113144</v>
      </c>
      <c r="N61" s="4">
        <v>221.44180075918473</v>
      </c>
      <c r="O61" s="4">
        <v>222.62620238318016</v>
      </c>
      <c r="P61" s="4">
        <v>223.80600147260853</v>
      </c>
      <c r="Q61" s="4">
        <v>224.98126510757263</v>
      </c>
      <c r="R61" s="4">
        <v>226.15205907092303</v>
      </c>
      <c r="S61" s="4">
        <v>228.17564626301754</v>
      </c>
      <c r="T61" s="4">
        <v>230.20105612807708</v>
      </c>
      <c r="U61" s="4">
        <v>232.22826494038239</v>
      </c>
      <c r="V61" s="4">
        <v>234.25724938421911</v>
      </c>
      <c r="W61" s="4">
        <v>236.287986545058</v>
      </c>
      <c r="X61" s="4">
        <v>237.89610498161025</v>
      </c>
      <c r="Y61" s="4">
        <v>239.50393178111477</v>
      </c>
      <c r="Z61" s="4">
        <v>241.11147027062705</v>
      </c>
      <c r="AA61" s="4">
        <v>242.7187237267859</v>
      </c>
      <c r="AB61" s="4">
        <v>244.32569537676659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219.6436821189032</v>
      </c>
      <c r="D62" s="4">
        <v>218.62025692277118</v>
      </c>
      <c r="E62" s="4">
        <v>217.56716313451437</v>
      </c>
      <c r="F62" s="4">
        <v>216.48510856087515</v>
      </c>
      <c r="G62" s="4">
        <v>215.37477895852396</v>
      </c>
      <c r="H62" s="4">
        <v>214.2428863605883</v>
      </c>
      <c r="I62" s="4">
        <v>215.45578602275745</v>
      </c>
      <c r="J62" s="4">
        <v>216.66313224370032</v>
      </c>
      <c r="K62" s="4">
        <v>217.86501375173805</v>
      </c>
      <c r="L62" s="4">
        <v>219.0615173950338</v>
      </c>
      <c r="M62" s="4">
        <v>220.25272819113144</v>
      </c>
      <c r="N62" s="4">
        <v>221.44180075918473</v>
      </c>
      <c r="O62" s="4">
        <v>222.62620238318016</v>
      </c>
      <c r="P62" s="4">
        <v>223.80600147260853</v>
      </c>
      <c r="Q62" s="4">
        <v>224.98126510757263</v>
      </c>
      <c r="R62" s="4">
        <v>226.15205907092303</v>
      </c>
      <c r="S62" s="4">
        <v>228.17564626301754</v>
      </c>
      <c r="T62" s="4">
        <v>230.20105612807708</v>
      </c>
      <c r="U62" s="4">
        <v>232.22826494038239</v>
      </c>
      <c r="V62" s="4">
        <v>234.25724938421911</v>
      </c>
      <c r="W62" s="4">
        <v>236.287986545058</v>
      </c>
      <c r="X62" s="4">
        <v>237.89610498161025</v>
      </c>
      <c r="Y62" s="4">
        <v>239.50393178111477</v>
      </c>
      <c r="Z62" s="4">
        <v>241.11147027062705</v>
      </c>
      <c r="AA62" s="4">
        <v>242.7187237267859</v>
      </c>
      <c r="AB62" s="4">
        <v>244.32569537676659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219.6436821189032</v>
      </c>
      <c r="D63" s="4">
        <v>218.62025692277118</v>
      </c>
      <c r="E63" s="4">
        <v>217.56716313451437</v>
      </c>
      <c r="F63" s="4">
        <v>216.48510856087515</v>
      </c>
      <c r="G63" s="4">
        <v>215.37477895852396</v>
      </c>
      <c r="H63" s="4">
        <v>214.2428863605883</v>
      </c>
      <c r="I63" s="4">
        <v>215.45578602275745</v>
      </c>
      <c r="J63" s="4">
        <v>216.66313224370032</v>
      </c>
      <c r="K63" s="4">
        <v>217.86501375173805</v>
      </c>
      <c r="L63" s="4">
        <v>219.0615173950338</v>
      </c>
      <c r="M63" s="4">
        <v>220.25272819113144</v>
      </c>
      <c r="N63" s="4">
        <v>221.44180075918473</v>
      </c>
      <c r="O63" s="4">
        <v>222.62620238318016</v>
      </c>
      <c r="P63" s="4">
        <v>223.80600147260853</v>
      </c>
      <c r="Q63" s="4">
        <v>224.98126510757263</v>
      </c>
      <c r="R63" s="4">
        <v>226.15205907092303</v>
      </c>
      <c r="S63" s="4">
        <v>228.17564626301754</v>
      </c>
      <c r="T63" s="4">
        <v>230.20105612807708</v>
      </c>
      <c r="U63" s="4">
        <v>232.22826494038239</v>
      </c>
      <c r="V63" s="4">
        <v>234.25724938421911</v>
      </c>
      <c r="W63" s="4">
        <v>236.287986545058</v>
      </c>
      <c r="X63" s="4">
        <v>237.89610498161025</v>
      </c>
      <c r="Y63" s="4">
        <v>239.50393178111477</v>
      </c>
      <c r="Z63" s="4">
        <v>241.11147027062705</v>
      </c>
      <c r="AA63" s="4">
        <v>242.7187237267859</v>
      </c>
      <c r="AB63" s="4">
        <v>244.32569537676659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219.6436821189032</v>
      </c>
      <c r="D64" s="4">
        <v>218.62025692277118</v>
      </c>
      <c r="E64" s="4">
        <v>217.56716313451437</v>
      </c>
      <c r="F64" s="4">
        <v>216.48510856087515</v>
      </c>
      <c r="G64" s="4">
        <v>215.37477895852396</v>
      </c>
      <c r="H64" s="4">
        <v>214.2428863605883</v>
      </c>
      <c r="I64" s="4">
        <v>215.45578602275745</v>
      </c>
      <c r="J64" s="4">
        <v>216.66313224370032</v>
      </c>
      <c r="K64" s="4">
        <v>217.86501375173805</v>
      </c>
      <c r="L64" s="4">
        <v>219.0615173950338</v>
      </c>
      <c r="M64" s="4">
        <v>220.25272819113144</v>
      </c>
      <c r="N64" s="4">
        <v>221.44180075918473</v>
      </c>
      <c r="O64" s="4">
        <v>222.62620238318016</v>
      </c>
      <c r="P64" s="4">
        <v>223.80600147260853</v>
      </c>
      <c r="Q64" s="4">
        <v>224.98126510757263</v>
      </c>
      <c r="R64" s="4">
        <v>226.15205907092303</v>
      </c>
      <c r="S64" s="4">
        <v>228.17564626301754</v>
      </c>
      <c r="T64" s="4">
        <v>230.20105612807708</v>
      </c>
      <c r="U64" s="4">
        <v>232.22826494038239</v>
      </c>
      <c r="V64" s="4">
        <v>234.25724938421911</v>
      </c>
      <c r="W64" s="4">
        <v>236.287986545058</v>
      </c>
      <c r="X64" s="4">
        <v>237.89610498161025</v>
      </c>
      <c r="Y64" s="4">
        <v>239.50393178111477</v>
      </c>
      <c r="Z64" s="4">
        <v>241.11147027062705</v>
      </c>
      <c r="AA64" s="4">
        <v>242.7187237267859</v>
      </c>
      <c r="AB64" s="4">
        <v>244.32569537676659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219.6436821189032</v>
      </c>
      <c r="D65" s="4">
        <v>218.62025692277118</v>
      </c>
      <c r="E65" s="4">
        <v>217.56716313451437</v>
      </c>
      <c r="F65" s="4">
        <v>216.48510856087515</v>
      </c>
      <c r="G65" s="4">
        <v>215.37477895852396</v>
      </c>
      <c r="H65" s="4">
        <v>214.2428863605883</v>
      </c>
      <c r="I65" s="4">
        <v>215.45578602275745</v>
      </c>
      <c r="J65" s="4">
        <v>216.66313224370032</v>
      </c>
      <c r="K65" s="4">
        <v>217.86501375173805</v>
      </c>
      <c r="L65" s="4">
        <v>219.0615173950338</v>
      </c>
      <c r="M65" s="4">
        <v>220.25272819113144</v>
      </c>
      <c r="N65" s="4">
        <v>221.44180075918473</v>
      </c>
      <c r="O65" s="4">
        <v>222.62620238318016</v>
      </c>
      <c r="P65" s="4">
        <v>223.80600147260853</v>
      </c>
      <c r="Q65" s="4">
        <v>224.98126510757263</v>
      </c>
      <c r="R65" s="4">
        <v>226.15205907092303</v>
      </c>
      <c r="S65" s="4">
        <v>228.17564626301754</v>
      </c>
      <c r="T65" s="4">
        <v>230.20105612807708</v>
      </c>
      <c r="U65" s="4">
        <v>232.22826494038239</v>
      </c>
      <c r="V65" s="4">
        <v>234.25724938421911</v>
      </c>
      <c r="W65" s="4">
        <v>236.287986545058</v>
      </c>
      <c r="X65" s="4">
        <v>237.89610498161025</v>
      </c>
      <c r="Y65" s="4">
        <v>239.50393178111477</v>
      </c>
      <c r="Z65" s="4">
        <v>241.11147027062705</v>
      </c>
      <c r="AA65" s="4">
        <v>242.7187237267859</v>
      </c>
      <c r="AB65" s="4">
        <v>244.32569537676659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219.6436821189032</v>
      </c>
      <c r="D66" s="4">
        <v>218.62025692277118</v>
      </c>
      <c r="E66" s="4">
        <v>217.56716313451437</v>
      </c>
      <c r="F66" s="4">
        <v>216.48510856087515</v>
      </c>
      <c r="G66" s="4">
        <v>215.37477895852396</v>
      </c>
      <c r="H66" s="4">
        <v>214.2428863605883</v>
      </c>
      <c r="I66" s="4">
        <v>215.45578602275745</v>
      </c>
      <c r="J66" s="4">
        <v>216.66313224370032</v>
      </c>
      <c r="K66" s="4">
        <v>217.86501375173805</v>
      </c>
      <c r="L66" s="4">
        <v>219.0615173950338</v>
      </c>
      <c r="M66" s="4">
        <v>220.25272819113144</v>
      </c>
      <c r="N66" s="4">
        <v>221.44180075918473</v>
      </c>
      <c r="O66" s="4">
        <v>222.62620238318016</v>
      </c>
      <c r="P66" s="4">
        <v>223.80600147260853</v>
      </c>
      <c r="Q66" s="4">
        <v>224.98126510757263</v>
      </c>
      <c r="R66" s="4">
        <v>226.15205907092303</v>
      </c>
      <c r="S66" s="4">
        <v>228.17564626301754</v>
      </c>
      <c r="T66" s="4">
        <v>230.20105612807708</v>
      </c>
      <c r="U66" s="4">
        <v>232.22826494038239</v>
      </c>
      <c r="V66" s="4">
        <v>234.25724938421911</v>
      </c>
      <c r="W66" s="4">
        <v>236.287986545058</v>
      </c>
      <c r="X66" s="4">
        <v>237.89610498161025</v>
      </c>
      <c r="Y66" s="4">
        <v>239.50393178111477</v>
      </c>
      <c r="Z66" s="4">
        <v>241.11147027062705</v>
      </c>
      <c r="AA66" s="4">
        <v>242.7187237267859</v>
      </c>
      <c r="AB66" s="4">
        <v>244.32569537676659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219.6436821189032</v>
      </c>
      <c r="D67" s="4">
        <v>218.62025692277118</v>
      </c>
      <c r="E67" s="4">
        <v>217.56716313451437</v>
      </c>
      <c r="F67" s="4">
        <v>216.48510856087515</v>
      </c>
      <c r="G67" s="4">
        <v>215.37477895852396</v>
      </c>
      <c r="H67" s="4">
        <v>214.2428863605883</v>
      </c>
      <c r="I67" s="4">
        <v>215.45578602275745</v>
      </c>
      <c r="J67" s="4">
        <v>216.66313224370032</v>
      </c>
      <c r="K67" s="4">
        <v>217.86501375173805</v>
      </c>
      <c r="L67" s="4">
        <v>219.0615173950338</v>
      </c>
      <c r="M67" s="4">
        <v>220.25272819113144</v>
      </c>
      <c r="N67" s="4">
        <v>221.44180075918473</v>
      </c>
      <c r="O67" s="4">
        <v>222.62620238318016</v>
      </c>
      <c r="P67" s="4">
        <v>223.80600147260853</v>
      </c>
      <c r="Q67" s="4">
        <v>224.98126510757263</v>
      </c>
      <c r="R67" s="4">
        <v>226.15205907092303</v>
      </c>
      <c r="S67" s="4">
        <v>228.17564626301754</v>
      </c>
      <c r="T67" s="4">
        <v>230.20105612807708</v>
      </c>
      <c r="U67" s="4">
        <v>232.22826494038239</v>
      </c>
      <c r="V67" s="4">
        <v>234.25724938421911</v>
      </c>
      <c r="W67" s="4">
        <v>236.287986545058</v>
      </c>
      <c r="X67" s="4">
        <v>237.89610498161025</v>
      </c>
      <c r="Y67" s="4">
        <v>239.50393178111477</v>
      </c>
      <c r="Z67" s="4">
        <v>241.11147027062705</v>
      </c>
      <c r="AA67" s="4">
        <v>242.7187237267859</v>
      </c>
      <c r="AB67" s="4">
        <v>244.32569537676659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219.6436821189032</v>
      </c>
      <c r="D68" s="4">
        <v>218.62025692277118</v>
      </c>
      <c r="E68" s="4">
        <v>217.56716313451437</v>
      </c>
      <c r="F68" s="4">
        <v>216.48510856087515</v>
      </c>
      <c r="G68" s="4">
        <v>215.37477895852396</v>
      </c>
      <c r="H68" s="4">
        <v>214.2428863605883</v>
      </c>
      <c r="I68" s="4">
        <v>215.45578602275745</v>
      </c>
      <c r="J68" s="4">
        <v>216.66313224370032</v>
      </c>
      <c r="K68" s="4">
        <v>217.86501375173805</v>
      </c>
      <c r="L68" s="4">
        <v>219.0615173950338</v>
      </c>
      <c r="M68" s="4">
        <v>220.25272819113144</v>
      </c>
      <c r="N68" s="4">
        <v>221.44180075918473</v>
      </c>
      <c r="O68" s="4">
        <v>222.62620238318016</v>
      </c>
      <c r="P68" s="4">
        <v>223.80600147260853</v>
      </c>
      <c r="Q68" s="4">
        <v>224.98126510757263</v>
      </c>
      <c r="R68" s="4">
        <v>226.15205907092303</v>
      </c>
      <c r="S68" s="4">
        <v>228.17564626301754</v>
      </c>
      <c r="T68" s="4">
        <v>230.20105612807708</v>
      </c>
      <c r="U68" s="4">
        <v>232.22826494038239</v>
      </c>
      <c r="V68" s="4">
        <v>234.25724938421911</v>
      </c>
      <c r="W68" s="4">
        <v>236.287986545058</v>
      </c>
      <c r="X68" s="4">
        <v>237.89610498161025</v>
      </c>
      <c r="Y68" s="4">
        <v>239.50393178111477</v>
      </c>
      <c r="Z68" s="4">
        <v>241.11147027062705</v>
      </c>
      <c r="AA68" s="4">
        <v>242.7187237267859</v>
      </c>
      <c r="AB68" s="4">
        <v>244.32569537676659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219.6436821189032</v>
      </c>
      <c r="D69" s="4">
        <v>218.62025692277118</v>
      </c>
      <c r="E69" s="4">
        <v>217.56716313451437</v>
      </c>
      <c r="F69" s="4">
        <v>216.48510856087515</v>
      </c>
      <c r="G69" s="4">
        <v>215.37477895852396</v>
      </c>
      <c r="H69" s="4">
        <v>214.2428863605883</v>
      </c>
      <c r="I69" s="4">
        <v>215.45578602275745</v>
      </c>
      <c r="J69" s="4">
        <v>216.66313224370032</v>
      </c>
      <c r="K69" s="4">
        <v>217.86501375173805</v>
      </c>
      <c r="L69" s="4">
        <v>219.0615173950338</v>
      </c>
      <c r="M69" s="4">
        <v>220.25272819113144</v>
      </c>
      <c r="N69" s="4">
        <v>221.44180075918473</v>
      </c>
      <c r="O69" s="4">
        <v>222.62620238318016</v>
      </c>
      <c r="P69" s="4">
        <v>223.80600147260853</v>
      </c>
      <c r="Q69" s="4">
        <v>224.98126510757263</v>
      </c>
      <c r="R69" s="4">
        <v>226.15205907092303</v>
      </c>
      <c r="S69" s="4">
        <v>228.17564626301754</v>
      </c>
      <c r="T69" s="4">
        <v>230.20105612807708</v>
      </c>
      <c r="U69" s="4">
        <v>232.22826494038239</v>
      </c>
      <c r="V69" s="4">
        <v>234.25724938421911</v>
      </c>
      <c r="W69" s="4">
        <v>236.287986545058</v>
      </c>
      <c r="X69" s="4">
        <v>237.89610498161025</v>
      </c>
      <c r="Y69" s="4">
        <v>239.50393178111477</v>
      </c>
      <c r="Z69" s="4">
        <v>241.11147027062705</v>
      </c>
      <c r="AA69" s="4">
        <v>242.7187237267859</v>
      </c>
      <c r="AB69" s="4">
        <v>244.32569537676659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219.6436821189032</v>
      </c>
      <c r="D70" s="4">
        <v>218.62025692277118</v>
      </c>
      <c r="E70" s="4">
        <v>217.56716313451437</v>
      </c>
      <c r="F70" s="4">
        <v>216.48510856087515</v>
      </c>
      <c r="G70" s="4">
        <v>215.37477895852396</v>
      </c>
      <c r="H70" s="4">
        <v>214.2428863605883</v>
      </c>
      <c r="I70" s="4">
        <v>215.45578602275745</v>
      </c>
      <c r="J70" s="4">
        <v>216.66313224370032</v>
      </c>
      <c r="K70" s="4">
        <v>217.86501375173805</v>
      </c>
      <c r="L70" s="4">
        <v>219.0615173950338</v>
      </c>
      <c r="M70" s="4">
        <v>220.25272819113144</v>
      </c>
      <c r="N70" s="4">
        <v>221.44180075918473</v>
      </c>
      <c r="O70" s="4">
        <v>222.62620238318016</v>
      </c>
      <c r="P70" s="4">
        <v>223.80600147260853</v>
      </c>
      <c r="Q70" s="4">
        <v>224.98126510757263</v>
      </c>
      <c r="R70" s="4">
        <v>226.15205907092303</v>
      </c>
      <c r="S70" s="4">
        <v>228.17564626301754</v>
      </c>
      <c r="T70" s="4">
        <v>230.20105612807708</v>
      </c>
      <c r="U70" s="4">
        <v>232.22826494038239</v>
      </c>
      <c r="V70" s="4">
        <v>234.25724938421911</v>
      </c>
      <c r="W70" s="4">
        <v>236.287986545058</v>
      </c>
      <c r="X70" s="4">
        <v>237.89610498161025</v>
      </c>
      <c r="Y70" s="4">
        <v>239.50393178111477</v>
      </c>
      <c r="Z70" s="4">
        <v>241.11147027062705</v>
      </c>
      <c r="AA70" s="4">
        <v>242.7187237267859</v>
      </c>
      <c r="AB70" s="4">
        <v>244.32569537676659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219.6436821189032</v>
      </c>
      <c r="D71" s="4">
        <v>218.62025692277118</v>
      </c>
      <c r="E71" s="4">
        <v>217.56716313451437</v>
      </c>
      <c r="F71" s="4">
        <v>216.48510856087515</v>
      </c>
      <c r="G71" s="4">
        <v>215.37477895852396</v>
      </c>
      <c r="H71" s="4">
        <v>214.2428863605883</v>
      </c>
      <c r="I71" s="4">
        <v>215.45578602275745</v>
      </c>
      <c r="J71" s="4">
        <v>216.66313224370032</v>
      </c>
      <c r="K71" s="4">
        <v>217.86501375173805</v>
      </c>
      <c r="L71" s="4">
        <v>219.0615173950338</v>
      </c>
      <c r="M71" s="4">
        <v>220.25272819113144</v>
      </c>
      <c r="N71" s="4">
        <v>221.44180075918473</v>
      </c>
      <c r="O71" s="4">
        <v>222.62620238318016</v>
      </c>
      <c r="P71" s="4">
        <v>223.80600147260853</v>
      </c>
      <c r="Q71" s="4">
        <v>224.98126510757263</v>
      </c>
      <c r="R71" s="4">
        <v>226.15205907092303</v>
      </c>
      <c r="S71" s="4">
        <v>228.17564626301754</v>
      </c>
      <c r="T71" s="4">
        <v>230.20105612807708</v>
      </c>
      <c r="U71" s="4">
        <v>232.22826494038239</v>
      </c>
      <c r="V71" s="4">
        <v>234.25724938421911</v>
      </c>
      <c r="W71" s="4">
        <v>236.287986545058</v>
      </c>
      <c r="X71" s="4">
        <v>237.89610498161025</v>
      </c>
      <c r="Y71" s="4">
        <v>239.50393178111477</v>
      </c>
      <c r="Z71" s="4">
        <v>241.11147027062705</v>
      </c>
      <c r="AA71" s="4">
        <v>242.7187237267859</v>
      </c>
      <c r="AB71" s="4">
        <v>244.32569537676659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219.6436821189032</v>
      </c>
      <c r="D72" s="4">
        <v>218.62025692277118</v>
      </c>
      <c r="E72" s="4">
        <v>217.56716313451437</v>
      </c>
      <c r="F72" s="4">
        <v>216.48510856087515</v>
      </c>
      <c r="G72" s="4">
        <v>215.37477895852396</v>
      </c>
      <c r="H72" s="4">
        <v>214.2428863605883</v>
      </c>
      <c r="I72" s="4">
        <v>215.45578602275745</v>
      </c>
      <c r="J72" s="4">
        <v>216.66313224370032</v>
      </c>
      <c r="K72" s="4">
        <v>217.86501375173805</v>
      </c>
      <c r="L72" s="4">
        <v>219.0615173950338</v>
      </c>
      <c r="M72" s="4">
        <v>220.25272819113144</v>
      </c>
      <c r="N72" s="4">
        <v>221.44180075918473</v>
      </c>
      <c r="O72" s="4">
        <v>222.62620238318016</v>
      </c>
      <c r="P72" s="4">
        <v>223.80600147260853</v>
      </c>
      <c r="Q72" s="4">
        <v>224.98126510757263</v>
      </c>
      <c r="R72" s="4">
        <v>226.15205907092303</v>
      </c>
      <c r="S72" s="4">
        <v>228.17564626301754</v>
      </c>
      <c r="T72" s="4">
        <v>230.20105612807708</v>
      </c>
      <c r="U72" s="4">
        <v>232.22826494038239</v>
      </c>
      <c r="V72" s="4">
        <v>234.25724938421911</v>
      </c>
      <c r="W72" s="4">
        <v>236.287986545058</v>
      </c>
      <c r="X72" s="4">
        <v>237.89610498161025</v>
      </c>
      <c r="Y72" s="4">
        <v>239.50393178111477</v>
      </c>
      <c r="Z72" s="4">
        <v>241.11147027062705</v>
      </c>
      <c r="AA72" s="4">
        <v>242.7187237267859</v>
      </c>
      <c r="AB72" s="4">
        <v>244.32569537676659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219.6436821189032</v>
      </c>
      <c r="D73" s="4">
        <v>218.62025692277118</v>
      </c>
      <c r="E73" s="4">
        <v>217.56716313451437</v>
      </c>
      <c r="F73" s="4">
        <v>216.48510856087515</v>
      </c>
      <c r="G73" s="4">
        <v>215.37477895852396</v>
      </c>
      <c r="H73" s="4">
        <v>214.2428863605883</v>
      </c>
      <c r="I73" s="4">
        <v>215.45578602275745</v>
      </c>
      <c r="J73" s="4">
        <v>216.66313224370032</v>
      </c>
      <c r="K73" s="4">
        <v>217.86501375173805</v>
      </c>
      <c r="L73" s="4">
        <v>219.0615173950338</v>
      </c>
      <c r="M73" s="4">
        <v>220.25272819113144</v>
      </c>
      <c r="N73" s="4">
        <v>221.44180075918473</v>
      </c>
      <c r="O73" s="4">
        <v>222.62620238318016</v>
      </c>
      <c r="P73" s="4">
        <v>223.80600147260853</v>
      </c>
      <c r="Q73" s="4">
        <v>224.98126510757263</v>
      </c>
      <c r="R73" s="4">
        <v>226.15205907092303</v>
      </c>
      <c r="S73" s="4">
        <v>228.17564626301754</v>
      </c>
      <c r="T73" s="4">
        <v>230.20105612807708</v>
      </c>
      <c r="U73" s="4">
        <v>232.22826494038239</v>
      </c>
      <c r="V73" s="4">
        <v>234.25724938421911</v>
      </c>
      <c r="W73" s="4">
        <v>236.287986545058</v>
      </c>
      <c r="X73" s="4">
        <v>237.89610498161025</v>
      </c>
      <c r="Y73" s="4">
        <v>239.50393178111477</v>
      </c>
      <c r="Z73" s="4">
        <v>241.11147027062705</v>
      </c>
      <c r="AA73" s="4">
        <v>242.7187237267859</v>
      </c>
      <c r="AB73" s="4">
        <v>244.32569537676659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219.6436821189032</v>
      </c>
      <c r="D74" s="4">
        <v>218.62025692277118</v>
      </c>
      <c r="E74" s="4">
        <v>217.56716313451437</v>
      </c>
      <c r="F74" s="4">
        <v>216.48510856087515</v>
      </c>
      <c r="G74" s="4">
        <v>215.37477895852396</v>
      </c>
      <c r="H74" s="4">
        <v>214.2428863605883</v>
      </c>
      <c r="I74" s="4">
        <v>215.45578602275745</v>
      </c>
      <c r="J74" s="4">
        <v>216.66313224370032</v>
      </c>
      <c r="K74" s="4">
        <v>217.86501375173805</v>
      </c>
      <c r="L74" s="4">
        <v>219.0615173950338</v>
      </c>
      <c r="M74" s="4">
        <v>220.25272819113144</v>
      </c>
      <c r="N74" s="4">
        <v>221.44180075918473</v>
      </c>
      <c r="O74" s="4">
        <v>222.62620238318016</v>
      </c>
      <c r="P74" s="4">
        <v>223.80600147260853</v>
      </c>
      <c r="Q74" s="4">
        <v>224.98126510757263</v>
      </c>
      <c r="R74" s="4">
        <v>226.15205907092303</v>
      </c>
      <c r="S74" s="4">
        <v>228.17564626301754</v>
      </c>
      <c r="T74" s="4">
        <v>230.20105612807708</v>
      </c>
      <c r="U74" s="4">
        <v>232.22826494038239</v>
      </c>
      <c r="V74" s="4">
        <v>234.25724938421911</v>
      </c>
      <c r="W74" s="4">
        <v>236.287986545058</v>
      </c>
      <c r="X74" s="4">
        <v>237.89610498161025</v>
      </c>
      <c r="Y74" s="4">
        <v>239.50393178111477</v>
      </c>
      <c r="Z74" s="4">
        <v>241.11147027062705</v>
      </c>
      <c r="AA74" s="4">
        <v>242.7187237267859</v>
      </c>
      <c r="AB74" s="4">
        <v>244.32569537676659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219.6436821189032</v>
      </c>
      <c r="D75" s="4">
        <v>218.62025692277118</v>
      </c>
      <c r="E75" s="4">
        <v>217.56716313451437</v>
      </c>
      <c r="F75" s="4">
        <v>216.48510856087515</v>
      </c>
      <c r="G75" s="4">
        <v>215.37477895852396</v>
      </c>
      <c r="H75" s="4">
        <v>214.2428863605883</v>
      </c>
      <c r="I75" s="4">
        <v>215.45578602275745</v>
      </c>
      <c r="J75" s="4">
        <v>216.66313224370032</v>
      </c>
      <c r="K75" s="4">
        <v>217.86501375173805</v>
      </c>
      <c r="L75" s="4">
        <v>219.0615173950338</v>
      </c>
      <c r="M75" s="4">
        <v>220.25272819113144</v>
      </c>
      <c r="N75" s="4">
        <v>221.44180075918473</v>
      </c>
      <c r="O75" s="4">
        <v>222.62620238318016</v>
      </c>
      <c r="P75" s="4">
        <v>223.80600147260853</v>
      </c>
      <c r="Q75" s="4">
        <v>224.98126510757263</v>
      </c>
      <c r="R75" s="4">
        <v>226.15205907092303</v>
      </c>
      <c r="S75" s="4">
        <v>228.17564626301754</v>
      </c>
      <c r="T75" s="4">
        <v>230.20105612807708</v>
      </c>
      <c r="U75" s="4">
        <v>232.22826494038239</v>
      </c>
      <c r="V75" s="4">
        <v>234.25724938421911</v>
      </c>
      <c r="W75" s="4">
        <v>236.287986545058</v>
      </c>
      <c r="X75" s="4">
        <v>237.89610498161025</v>
      </c>
      <c r="Y75" s="4">
        <v>239.50393178111477</v>
      </c>
      <c r="Z75" s="4">
        <v>241.11147027062705</v>
      </c>
      <c r="AA75" s="4">
        <v>242.7187237267859</v>
      </c>
      <c r="AB75" s="4">
        <v>244.32569537676659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219.6436821189032</v>
      </c>
      <c r="D76" s="4">
        <v>218.62025692277118</v>
      </c>
      <c r="E76" s="4">
        <v>217.56716313451437</v>
      </c>
      <c r="F76" s="4">
        <v>216.48510856087515</v>
      </c>
      <c r="G76" s="4">
        <v>215.37477895852396</v>
      </c>
      <c r="H76" s="4">
        <v>214.2428863605883</v>
      </c>
      <c r="I76" s="4">
        <v>215.45578602275745</v>
      </c>
      <c r="J76" s="4">
        <v>216.66313224370032</v>
      </c>
      <c r="K76" s="4">
        <v>217.86501375173805</v>
      </c>
      <c r="L76" s="4">
        <v>219.0615173950338</v>
      </c>
      <c r="M76" s="4">
        <v>220.25272819113144</v>
      </c>
      <c r="N76" s="4">
        <v>221.44180075918473</v>
      </c>
      <c r="O76" s="4">
        <v>222.62620238318016</v>
      </c>
      <c r="P76" s="4">
        <v>223.80600147260853</v>
      </c>
      <c r="Q76" s="4">
        <v>224.98126510757263</v>
      </c>
      <c r="R76" s="4">
        <v>226.15205907092303</v>
      </c>
      <c r="S76" s="4">
        <v>228.17564626301754</v>
      </c>
      <c r="T76" s="4">
        <v>230.20105612807708</v>
      </c>
      <c r="U76" s="4">
        <v>232.22826494038239</v>
      </c>
      <c r="V76" s="4">
        <v>234.25724938421911</v>
      </c>
      <c r="W76" s="4">
        <v>236.287986545058</v>
      </c>
      <c r="X76" s="4">
        <v>237.89610498161025</v>
      </c>
      <c r="Y76" s="4">
        <v>239.50393178111477</v>
      </c>
      <c r="Z76" s="4">
        <v>241.11147027062705</v>
      </c>
      <c r="AA76" s="4">
        <v>242.7187237267859</v>
      </c>
      <c r="AB76" s="4">
        <v>244.32569537676659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219.6436821189032</v>
      </c>
      <c r="D77" s="4">
        <v>218.62025692277118</v>
      </c>
      <c r="E77" s="4">
        <v>217.56716313451437</v>
      </c>
      <c r="F77" s="4">
        <v>216.48510856087515</v>
      </c>
      <c r="G77" s="4">
        <v>215.37477895852396</v>
      </c>
      <c r="H77" s="4">
        <v>214.2428863605883</v>
      </c>
      <c r="I77" s="4">
        <v>215.45578602275745</v>
      </c>
      <c r="J77" s="4">
        <v>216.66313224370032</v>
      </c>
      <c r="K77" s="4">
        <v>217.86501375173805</v>
      </c>
      <c r="L77" s="4">
        <v>219.0615173950338</v>
      </c>
      <c r="M77" s="4">
        <v>220.25272819113144</v>
      </c>
      <c r="N77" s="4">
        <v>221.44180075918473</v>
      </c>
      <c r="O77" s="4">
        <v>222.62620238318016</v>
      </c>
      <c r="P77" s="4">
        <v>223.80600147260853</v>
      </c>
      <c r="Q77" s="4">
        <v>224.98126510757263</v>
      </c>
      <c r="R77" s="4">
        <v>226.15205907092303</v>
      </c>
      <c r="S77" s="4">
        <v>228.17564626301754</v>
      </c>
      <c r="T77" s="4">
        <v>230.20105612807708</v>
      </c>
      <c r="U77" s="4">
        <v>232.22826494038239</v>
      </c>
      <c r="V77" s="4">
        <v>234.25724938421911</v>
      </c>
      <c r="W77" s="4">
        <v>236.287986545058</v>
      </c>
      <c r="X77" s="4">
        <v>237.89610498161025</v>
      </c>
      <c r="Y77" s="4">
        <v>239.50393178111477</v>
      </c>
      <c r="Z77" s="4">
        <v>241.11147027062705</v>
      </c>
      <c r="AA77" s="4">
        <v>242.7187237267859</v>
      </c>
      <c r="AB77" s="4">
        <v>244.32569537676659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219.6436821189032</v>
      </c>
      <c r="D78" s="4">
        <v>218.62025692277118</v>
      </c>
      <c r="E78" s="4">
        <v>217.56716313451437</v>
      </c>
      <c r="F78" s="4">
        <v>216.48510856087515</v>
      </c>
      <c r="G78" s="4">
        <v>215.37477895852396</v>
      </c>
      <c r="H78" s="4">
        <v>214.2428863605883</v>
      </c>
      <c r="I78" s="4">
        <v>215.45578602275745</v>
      </c>
      <c r="J78" s="4">
        <v>216.66313224370032</v>
      </c>
      <c r="K78" s="4">
        <v>217.86501375173805</v>
      </c>
      <c r="L78" s="4">
        <v>219.0615173950338</v>
      </c>
      <c r="M78" s="4">
        <v>220.25272819113144</v>
      </c>
      <c r="N78" s="4">
        <v>221.44180075918473</v>
      </c>
      <c r="O78" s="4">
        <v>222.62620238318016</v>
      </c>
      <c r="P78" s="4">
        <v>223.80600147260853</v>
      </c>
      <c r="Q78" s="4">
        <v>224.98126510757263</v>
      </c>
      <c r="R78" s="4">
        <v>226.15205907092303</v>
      </c>
      <c r="S78" s="4">
        <v>228.17564626301754</v>
      </c>
      <c r="T78" s="4">
        <v>230.20105612807708</v>
      </c>
      <c r="U78" s="4">
        <v>232.22826494038239</v>
      </c>
      <c r="V78" s="4">
        <v>234.25724938421911</v>
      </c>
      <c r="W78" s="4">
        <v>236.287986545058</v>
      </c>
      <c r="X78" s="4">
        <v>237.89610498161025</v>
      </c>
      <c r="Y78" s="4">
        <v>239.50393178111477</v>
      </c>
      <c r="Z78" s="4">
        <v>241.11147027062705</v>
      </c>
      <c r="AA78" s="4">
        <v>242.7187237267859</v>
      </c>
      <c r="AB78" s="4">
        <v>244.32569537676659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219.6436821189032</v>
      </c>
      <c r="D79" s="4">
        <v>218.62025692277118</v>
      </c>
      <c r="E79" s="4">
        <v>217.56716313451437</v>
      </c>
      <c r="F79" s="4">
        <v>216.48510856087515</v>
      </c>
      <c r="G79" s="4">
        <v>215.37477895852396</v>
      </c>
      <c r="H79" s="4">
        <v>214.2428863605883</v>
      </c>
      <c r="I79" s="4">
        <v>215.45578602275745</v>
      </c>
      <c r="J79" s="4">
        <v>216.66313224370032</v>
      </c>
      <c r="K79" s="4">
        <v>217.86501375173805</v>
      </c>
      <c r="L79" s="4">
        <v>219.0615173950338</v>
      </c>
      <c r="M79" s="4">
        <v>220.25272819113144</v>
      </c>
      <c r="N79" s="4">
        <v>221.44180075918473</v>
      </c>
      <c r="O79" s="4">
        <v>222.62620238318016</v>
      </c>
      <c r="P79" s="4">
        <v>223.80600147260853</v>
      </c>
      <c r="Q79" s="4">
        <v>224.98126510757263</v>
      </c>
      <c r="R79" s="4">
        <v>226.15205907092303</v>
      </c>
      <c r="S79" s="4">
        <v>228.17564626301754</v>
      </c>
      <c r="T79" s="4">
        <v>230.20105612807708</v>
      </c>
      <c r="U79" s="4">
        <v>232.22826494038239</v>
      </c>
      <c r="V79" s="4">
        <v>234.25724938421911</v>
      </c>
      <c r="W79" s="4">
        <v>236.287986545058</v>
      </c>
      <c r="X79" s="4">
        <v>237.89610498161025</v>
      </c>
      <c r="Y79" s="4">
        <v>239.50393178111477</v>
      </c>
      <c r="Z79" s="4">
        <v>241.11147027062705</v>
      </c>
      <c r="AA79" s="4">
        <v>242.7187237267859</v>
      </c>
      <c r="AB79" s="4">
        <v>244.32569537676659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219.6436821189032</v>
      </c>
      <c r="D80" s="4">
        <v>218.62025692277118</v>
      </c>
      <c r="E80" s="4">
        <v>217.56716313451437</v>
      </c>
      <c r="F80" s="4">
        <v>216.48510856087515</v>
      </c>
      <c r="G80" s="4">
        <v>215.37477895852396</v>
      </c>
      <c r="H80" s="4">
        <v>214.2428863605883</v>
      </c>
      <c r="I80" s="4">
        <v>215.45578602275745</v>
      </c>
      <c r="J80" s="4">
        <v>216.66313224370032</v>
      </c>
      <c r="K80" s="4">
        <v>217.86501375173805</v>
      </c>
      <c r="L80" s="4">
        <v>219.0615173950338</v>
      </c>
      <c r="M80" s="4">
        <v>220.25272819113144</v>
      </c>
      <c r="N80" s="4">
        <v>221.44180075918473</v>
      </c>
      <c r="O80" s="4">
        <v>222.62620238318016</v>
      </c>
      <c r="P80" s="4">
        <v>223.80600147260853</v>
      </c>
      <c r="Q80" s="4">
        <v>224.98126510757263</v>
      </c>
      <c r="R80" s="4">
        <v>226.15205907092303</v>
      </c>
      <c r="S80" s="4">
        <v>228.17564626301754</v>
      </c>
      <c r="T80" s="4">
        <v>230.20105612807708</v>
      </c>
      <c r="U80" s="4">
        <v>232.22826494038239</v>
      </c>
      <c r="V80" s="4">
        <v>234.25724938421911</v>
      </c>
      <c r="W80" s="4">
        <v>236.287986545058</v>
      </c>
      <c r="X80" s="4">
        <v>237.89610498161025</v>
      </c>
      <c r="Y80" s="4">
        <v>239.50393178111477</v>
      </c>
      <c r="Z80" s="4">
        <v>241.11147027062705</v>
      </c>
      <c r="AA80" s="4">
        <v>242.7187237267859</v>
      </c>
      <c r="AB80" s="4">
        <v>244.32569537676659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219.6436821189032</v>
      </c>
      <c r="D81" s="4">
        <v>218.62025692277118</v>
      </c>
      <c r="E81" s="4">
        <v>217.56716313451437</v>
      </c>
      <c r="F81" s="4">
        <v>216.48510856087515</v>
      </c>
      <c r="G81" s="4">
        <v>215.37477895852396</v>
      </c>
      <c r="H81" s="4">
        <v>214.2428863605883</v>
      </c>
      <c r="I81" s="4">
        <v>215.45578602275745</v>
      </c>
      <c r="J81" s="4">
        <v>216.66313224370032</v>
      </c>
      <c r="K81" s="4">
        <v>217.86501375173805</v>
      </c>
      <c r="L81" s="4">
        <v>219.0615173950338</v>
      </c>
      <c r="M81" s="4">
        <v>220.25272819113144</v>
      </c>
      <c r="N81" s="4">
        <v>221.44180075918473</v>
      </c>
      <c r="O81" s="4">
        <v>222.62620238318016</v>
      </c>
      <c r="P81" s="4">
        <v>223.80600147260853</v>
      </c>
      <c r="Q81" s="4">
        <v>224.98126510757263</v>
      </c>
      <c r="R81" s="4">
        <v>226.15205907092303</v>
      </c>
      <c r="S81" s="4">
        <v>228.17564626301754</v>
      </c>
      <c r="T81" s="4">
        <v>230.20105612807708</v>
      </c>
      <c r="U81" s="4">
        <v>232.22826494038239</v>
      </c>
      <c r="V81" s="4">
        <v>234.25724938421911</v>
      </c>
      <c r="W81" s="4">
        <v>236.287986545058</v>
      </c>
      <c r="X81" s="4">
        <v>237.89610498161025</v>
      </c>
      <c r="Y81" s="4">
        <v>239.50393178111477</v>
      </c>
      <c r="Z81" s="4">
        <v>241.11147027062705</v>
      </c>
      <c r="AA81" s="4">
        <v>242.7187237267859</v>
      </c>
      <c r="AB81" s="4">
        <v>244.32569537676659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219.6436821189032</v>
      </c>
      <c r="D82" s="4">
        <v>218.62025692277118</v>
      </c>
      <c r="E82" s="4">
        <v>217.56716313451437</v>
      </c>
      <c r="F82" s="4">
        <v>216.48510856087515</v>
      </c>
      <c r="G82" s="4">
        <v>215.37477895852396</v>
      </c>
      <c r="H82" s="4">
        <v>214.2428863605883</v>
      </c>
      <c r="I82" s="4">
        <v>215.45578602275745</v>
      </c>
      <c r="J82" s="4">
        <v>216.66313224370032</v>
      </c>
      <c r="K82" s="4">
        <v>217.86501375173805</v>
      </c>
      <c r="L82" s="4">
        <v>219.0615173950338</v>
      </c>
      <c r="M82" s="4">
        <v>220.25272819113144</v>
      </c>
      <c r="N82" s="4">
        <v>221.44180075918473</v>
      </c>
      <c r="O82" s="4">
        <v>222.62620238318016</v>
      </c>
      <c r="P82" s="4">
        <v>223.80600147260853</v>
      </c>
      <c r="Q82" s="4">
        <v>224.98126510757263</v>
      </c>
      <c r="R82" s="4">
        <v>226.15205907092303</v>
      </c>
      <c r="S82" s="4">
        <v>228.17564626301754</v>
      </c>
      <c r="T82" s="4">
        <v>230.20105612807708</v>
      </c>
      <c r="U82" s="4">
        <v>232.22826494038239</v>
      </c>
      <c r="V82" s="4">
        <v>234.25724938421911</v>
      </c>
      <c r="W82" s="4">
        <v>236.287986545058</v>
      </c>
      <c r="X82" s="4">
        <v>237.89610498161025</v>
      </c>
      <c r="Y82" s="4">
        <v>239.50393178111477</v>
      </c>
      <c r="Z82" s="4">
        <v>241.11147027062705</v>
      </c>
      <c r="AA82" s="4">
        <v>242.7187237267859</v>
      </c>
      <c r="AB82" s="4">
        <v>244.32569537676659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219.6436821189032</v>
      </c>
      <c r="D83" s="4">
        <v>218.62025692277118</v>
      </c>
      <c r="E83" s="4">
        <v>217.56716313451437</v>
      </c>
      <c r="F83" s="4">
        <v>216.48510856087515</v>
      </c>
      <c r="G83" s="4">
        <v>215.37477895852396</v>
      </c>
      <c r="H83" s="4">
        <v>214.2428863605883</v>
      </c>
      <c r="I83" s="4">
        <v>215.45578602275745</v>
      </c>
      <c r="J83" s="4">
        <v>216.66313224370032</v>
      </c>
      <c r="K83" s="4">
        <v>217.86501375173805</v>
      </c>
      <c r="L83" s="4">
        <v>219.0615173950338</v>
      </c>
      <c r="M83" s="4">
        <v>220.25272819113144</v>
      </c>
      <c r="N83" s="4">
        <v>221.44180075918473</v>
      </c>
      <c r="O83" s="4">
        <v>222.62620238318016</v>
      </c>
      <c r="P83" s="4">
        <v>223.80600147260853</v>
      </c>
      <c r="Q83" s="4">
        <v>224.98126510757263</v>
      </c>
      <c r="R83" s="4">
        <v>226.15205907092303</v>
      </c>
      <c r="S83" s="4">
        <v>228.17564626301754</v>
      </c>
      <c r="T83" s="4">
        <v>230.20105612807708</v>
      </c>
      <c r="U83" s="4">
        <v>232.22826494038239</v>
      </c>
      <c r="V83" s="4">
        <v>234.25724938421911</v>
      </c>
      <c r="W83" s="4">
        <v>236.287986545058</v>
      </c>
      <c r="X83" s="4">
        <v>237.89610498161025</v>
      </c>
      <c r="Y83" s="4">
        <v>239.50393178111477</v>
      </c>
      <c r="Z83" s="4">
        <v>241.11147027062705</v>
      </c>
      <c r="AA83" s="4">
        <v>242.7187237267859</v>
      </c>
      <c r="AB83" s="4">
        <v>244.32569537676659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219.6436821189032</v>
      </c>
      <c r="D84" s="4">
        <v>218.62025692277118</v>
      </c>
      <c r="E84" s="4">
        <v>217.56716313451437</v>
      </c>
      <c r="F84" s="4">
        <v>216.48510856087515</v>
      </c>
      <c r="G84" s="4">
        <v>215.37477895852396</v>
      </c>
      <c r="H84" s="4">
        <v>214.2428863605883</v>
      </c>
      <c r="I84" s="4">
        <v>215.45578602275745</v>
      </c>
      <c r="J84" s="4">
        <v>216.66313224370032</v>
      </c>
      <c r="K84" s="4">
        <v>217.86501375173805</v>
      </c>
      <c r="L84" s="4">
        <v>219.0615173950338</v>
      </c>
      <c r="M84" s="4">
        <v>220.25272819113144</v>
      </c>
      <c r="N84" s="4">
        <v>221.44180075918473</v>
      </c>
      <c r="O84" s="4">
        <v>222.62620238318016</v>
      </c>
      <c r="P84" s="4">
        <v>223.80600147260853</v>
      </c>
      <c r="Q84" s="4">
        <v>224.98126510757263</v>
      </c>
      <c r="R84" s="4">
        <v>226.15205907092303</v>
      </c>
      <c r="S84" s="4">
        <v>228.17564626301754</v>
      </c>
      <c r="T84" s="4">
        <v>230.20105612807708</v>
      </c>
      <c r="U84" s="4">
        <v>232.22826494038239</v>
      </c>
      <c r="V84" s="4">
        <v>234.25724938421911</v>
      </c>
      <c r="W84" s="4">
        <v>236.287986545058</v>
      </c>
      <c r="X84" s="4">
        <v>237.89610498161025</v>
      </c>
      <c r="Y84" s="4">
        <v>239.50393178111477</v>
      </c>
      <c r="Z84" s="4">
        <v>241.11147027062705</v>
      </c>
      <c r="AA84" s="4">
        <v>242.7187237267859</v>
      </c>
      <c r="AB84" s="4">
        <v>244.32569537676659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219.6436821189032</v>
      </c>
      <c r="D85" s="4">
        <v>218.62025692277118</v>
      </c>
      <c r="E85" s="4">
        <v>217.56716313451437</v>
      </c>
      <c r="F85" s="4">
        <v>216.48510856087515</v>
      </c>
      <c r="G85" s="4">
        <v>215.37477895852396</v>
      </c>
      <c r="H85" s="4">
        <v>214.2428863605883</v>
      </c>
      <c r="I85" s="4">
        <v>215.45578602275745</v>
      </c>
      <c r="J85" s="4">
        <v>216.66313224370032</v>
      </c>
      <c r="K85" s="4">
        <v>217.86501375173805</v>
      </c>
      <c r="L85" s="4">
        <v>219.0615173950338</v>
      </c>
      <c r="M85" s="4">
        <v>220.25272819113144</v>
      </c>
      <c r="N85" s="4">
        <v>221.44180075918473</v>
      </c>
      <c r="O85" s="4">
        <v>222.62620238318016</v>
      </c>
      <c r="P85" s="4">
        <v>223.80600147260853</v>
      </c>
      <c r="Q85" s="4">
        <v>224.98126510757263</v>
      </c>
      <c r="R85" s="4">
        <v>226.15205907092303</v>
      </c>
      <c r="S85" s="4">
        <v>228.17564626301754</v>
      </c>
      <c r="T85" s="4">
        <v>230.20105612807708</v>
      </c>
      <c r="U85" s="4">
        <v>232.22826494038239</v>
      </c>
      <c r="V85" s="4">
        <v>234.25724938421911</v>
      </c>
      <c r="W85" s="4">
        <v>236.287986545058</v>
      </c>
      <c r="X85" s="4">
        <v>237.89610498161025</v>
      </c>
      <c r="Y85" s="4">
        <v>239.50393178111477</v>
      </c>
      <c r="Z85" s="4">
        <v>241.11147027062705</v>
      </c>
      <c r="AA85" s="4">
        <v>242.7187237267859</v>
      </c>
      <c r="AB85" s="4">
        <v>244.32569537676659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219.6436821189032</v>
      </c>
      <c r="D86" s="4">
        <v>218.62025692277118</v>
      </c>
      <c r="E86" s="4">
        <v>217.56716313451437</v>
      </c>
      <c r="F86" s="4">
        <v>216.48510856087515</v>
      </c>
      <c r="G86" s="4">
        <v>215.37477895852396</v>
      </c>
      <c r="H86" s="4">
        <v>214.2428863605883</v>
      </c>
      <c r="I86" s="4">
        <v>215.45578602275745</v>
      </c>
      <c r="J86" s="4">
        <v>216.66313224370032</v>
      </c>
      <c r="K86" s="4">
        <v>217.86501375173805</v>
      </c>
      <c r="L86" s="4">
        <v>219.0615173950338</v>
      </c>
      <c r="M86" s="4">
        <v>220.25272819113144</v>
      </c>
      <c r="N86" s="4">
        <v>221.44180075918473</v>
      </c>
      <c r="O86" s="4">
        <v>222.62620238318016</v>
      </c>
      <c r="P86" s="4">
        <v>223.80600147260853</v>
      </c>
      <c r="Q86" s="4">
        <v>224.98126510757263</v>
      </c>
      <c r="R86" s="4">
        <v>226.15205907092303</v>
      </c>
      <c r="S86" s="4">
        <v>228.17564626301754</v>
      </c>
      <c r="T86" s="4">
        <v>230.20105612807708</v>
      </c>
      <c r="U86" s="4">
        <v>232.22826494038239</v>
      </c>
      <c r="V86" s="4">
        <v>234.25724938421911</v>
      </c>
      <c r="W86" s="4">
        <v>236.287986545058</v>
      </c>
      <c r="X86" s="4">
        <v>237.89610498161025</v>
      </c>
      <c r="Y86" s="4">
        <v>239.50393178111477</v>
      </c>
      <c r="Z86" s="4">
        <v>241.11147027062705</v>
      </c>
      <c r="AA86" s="4">
        <v>242.7187237267859</v>
      </c>
      <c r="AB86" s="4">
        <v>244.32569537676659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219.6436821189032</v>
      </c>
      <c r="D87" s="4">
        <v>218.62025692277118</v>
      </c>
      <c r="E87" s="4">
        <v>217.56716313451437</v>
      </c>
      <c r="F87" s="4">
        <v>216.48510856087515</v>
      </c>
      <c r="G87" s="4">
        <v>215.37477895852396</v>
      </c>
      <c r="H87" s="4">
        <v>214.2428863605883</v>
      </c>
      <c r="I87" s="4">
        <v>215.45578602275745</v>
      </c>
      <c r="J87" s="4">
        <v>216.66313224370032</v>
      </c>
      <c r="K87" s="4">
        <v>217.86501375173805</v>
      </c>
      <c r="L87" s="4">
        <v>219.0615173950338</v>
      </c>
      <c r="M87" s="4">
        <v>220.25272819113144</v>
      </c>
      <c r="N87" s="4">
        <v>221.44180075918473</v>
      </c>
      <c r="O87" s="4">
        <v>222.62620238318016</v>
      </c>
      <c r="P87" s="4">
        <v>223.80600147260853</v>
      </c>
      <c r="Q87" s="4">
        <v>224.98126510757263</v>
      </c>
      <c r="R87" s="4">
        <v>226.15205907092303</v>
      </c>
      <c r="S87" s="4">
        <v>228.17564626301754</v>
      </c>
      <c r="T87" s="4">
        <v>230.20105612807708</v>
      </c>
      <c r="U87" s="4">
        <v>232.22826494038239</v>
      </c>
      <c r="V87" s="4">
        <v>234.25724938421911</v>
      </c>
      <c r="W87" s="4">
        <v>236.287986545058</v>
      </c>
      <c r="X87" s="4">
        <v>237.89610498161025</v>
      </c>
      <c r="Y87" s="4">
        <v>239.50393178111477</v>
      </c>
      <c r="Z87" s="4">
        <v>241.11147027062705</v>
      </c>
      <c r="AA87" s="4">
        <v>242.7187237267859</v>
      </c>
      <c r="AB87" s="4">
        <v>244.32569537676659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219.6436821189032</v>
      </c>
      <c r="D88" s="4">
        <v>218.62025692277118</v>
      </c>
      <c r="E88" s="4">
        <v>217.56716313451437</v>
      </c>
      <c r="F88" s="4">
        <v>216.48510856087515</v>
      </c>
      <c r="G88" s="4">
        <v>215.37477895852396</v>
      </c>
      <c r="H88" s="4">
        <v>214.2428863605883</v>
      </c>
      <c r="I88" s="4">
        <v>215.45578602275745</v>
      </c>
      <c r="J88" s="4">
        <v>216.66313224370032</v>
      </c>
      <c r="K88" s="4">
        <v>217.86501375173805</v>
      </c>
      <c r="L88" s="4">
        <v>219.0615173950338</v>
      </c>
      <c r="M88" s="4">
        <v>220.25272819113144</v>
      </c>
      <c r="N88" s="4">
        <v>221.44180075918473</v>
      </c>
      <c r="O88" s="4">
        <v>222.62620238318016</v>
      </c>
      <c r="P88" s="4">
        <v>223.80600147260853</v>
      </c>
      <c r="Q88" s="4">
        <v>224.98126510757263</v>
      </c>
      <c r="R88" s="4">
        <v>226.15205907092303</v>
      </c>
      <c r="S88" s="4">
        <v>228.17564626301754</v>
      </c>
      <c r="T88" s="4">
        <v>230.20105612807708</v>
      </c>
      <c r="U88" s="4">
        <v>232.22826494038239</v>
      </c>
      <c r="V88" s="4">
        <v>234.25724938421911</v>
      </c>
      <c r="W88" s="4">
        <v>236.287986545058</v>
      </c>
      <c r="X88" s="4">
        <v>237.89610498161025</v>
      </c>
      <c r="Y88" s="4">
        <v>239.50393178111477</v>
      </c>
      <c r="Z88" s="4">
        <v>241.11147027062705</v>
      </c>
      <c r="AA88" s="4">
        <v>242.7187237267859</v>
      </c>
      <c r="AB88" s="4">
        <v>244.32569537676659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219.6436821189032</v>
      </c>
      <c r="D89" s="4">
        <v>218.62025692277118</v>
      </c>
      <c r="E89" s="4">
        <v>217.56716313451437</v>
      </c>
      <c r="F89" s="4">
        <v>216.48510856087515</v>
      </c>
      <c r="G89" s="4">
        <v>215.37477895852396</v>
      </c>
      <c r="H89" s="4">
        <v>214.2428863605883</v>
      </c>
      <c r="I89" s="4">
        <v>215.45578602275745</v>
      </c>
      <c r="J89" s="4">
        <v>216.66313224370032</v>
      </c>
      <c r="K89" s="4">
        <v>217.86501375173805</v>
      </c>
      <c r="L89" s="4">
        <v>219.0615173950338</v>
      </c>
      <c r="M89" s="4">
        <v>220.25272819113144</v>
      </c>
      <c r="N89" s="4">
        <v>221.44180075918473</v>
      </c>
      <c r="O89" s="4">
        <v>222.62620238318016</v>
      </c>
      <c r="P89" s="4">
        <v>223.80600147260853</v>
      </c>
      <c r="Q89" s="4">
        <v>224.98126510757263</v>
      </c>
      <c r="R89" s="4">
        <v>226.15205907092303</v>
      </c>
      <c r="S89" s="4">
        <v>228.17564626301754</v>
      </c>
      <c r="T89" s="4">
        <v>230.20105612807708</v>
      </c>
      <c r="U89" s="4">
        <v>232.22826494038239</v>
      </c>
      <c r="V89" s="4">
        <v>234.25724938421911</v>
      </c>
      <c r="W89" s="4">
        <v>236.287986545058</v>
      </c>
      <c r="X89" s="4">
        <v>237.89610498161025</v>
      </c>
      <c r="Y89" s="4">
        <v>239.50393178111477</v>
      </c>
      <c r="Z89" s="4">
        <v>241.11147027062705</v>
      </c>
      <c r="AA89" s="4">
        <v>242.7187237267859</v>
      </c>
      <c r="AB89" s="4">
        <v>244.32569537676659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219.6436821189032</v>
      </c>
      <c r="D90" s="4">
        <v>218.62025692277118</v>
      </c>
      <c r="E90" s="4">
        <v>217.56716313451437</v>
      </c>
      <c r="F90" s="4">
        <v>216.48510856087515</v>
      </c>
      <c r="G90" s="4">
        <v>215.37477895852396</v>
      </c>
      <c r="H90" s="4">
        <v>214.2428863605883</v>
      </c>
      <c r="I90" s="4">
        <v>215.45578602275745</v>
      </c>
      <c r="J90" s="4">
        <v>216.66313224370032</v>
      </c>
      <c r="K90" s="4">
        <v>217.86501375173805</v>
      </c>
      <c r="L90" s="4">
        <v>219.0615173950338</v>
      </c>
      <c r="M90" s="4">
        <v>220.25272819113144</v>
      </c>
      <c r="N90" s="4">
        <v>221.44180075918473</v>
      </c>
      <c r="O90" s="4">
        <v>222.62620238318016</v>
      </c>
      <c r="P90" s="4">
        <v>223.80600147260853</v>
      </c>
      <c r="Q90" s="4">
        <v>224.98126510757263</v>
      </c>
      <c r="R90" s="4">
        <v>226.15205907092303</v>
      </c>
      <c r="S90" s="4">
        <v>228.17564626301754</v>
      </c>
      <c r="T90" s="4">
        <v>230.20105612807708</v>
      </c>
      <c r="U90" s="4">
        <v>232.22826494038239</v>
      </c>
      <c r="V90" s="4">
        <v>234.25724938421911</v>
      </c>
      <c r="W90" s="4">
        <v>236.287986545058</v>
      </c>
      <c r="X90" s="4">
        <v>237.89610498161025</v>
      </c>
      <c r="Y90" s="4">
        <v>239.50393178111477</v>
      </c>
      <c r="Z90" s="4">
        <v>241.11147027062705</v>
      </c>
      <c r="AA90" s="4">
        <v>242.7187237267859</v>
      </c>
      <c r="AB90" s="4">
        <v>244.32569537676659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219.6436821189032</v>
      </c>
      <c r="D91" s="4">
        <v>218.62025692277118</v>
      </c>
      <c r="E91" s="4">
        <v>217.56716313451437</v>
      </c>
      <c r="F91" s="4">
        <v>216.48510856087515</v>
      </c>
      <c r="G91" s="4">
        <v>215.37477895852396</v>
      </c>
      <c r="H91" s="4">
        <v>214.2428863605883</v>
      </c>
      <c r="I91" s="4">
        <v>215.45578602275745</v>
      </c>
      <c r="J91" s="4">
        <v>216.66313224370032</v>
      </c>
      <c r="K91" s="4">
        <v>217.86501375173805</v>
      </c>
      <c r="L91" s="4">
        <v>219.0615173950338</v>
      </c>
      <c r="M91" s="4">
        <v>220.25272819113144</v>
      </c>
      <c r="N91" s="4">
        <v>221.44180075918473</v>
      </c>
      <c r="O91" s="4">
        <v>222.62620238318016</v>
      </c>
      <c r="P91" s="4">
        <v>223.80600147260853</v>
      </c>
      <c r="Q91" s="4">
        <v>224.98126510757263</v>
      </c>
      <c r="R91" s="4">
        <v>226.15205907092303</v>
      </c>
      <c r="S91" s="4">
        <v>228.17564626301754</v>
      </c>
      <c r="T91" s="4">
        <v>230.20105612807708</v>
      </c>
      <c r="U91" s="4">
        <v>232.22826494038239</v>
      </c>
      <c r="V91" s="4">
        <v>234.25724938421911</v>
      </c>
      <c r="W91" s="4">
        <v>236.287986545058</v>
      </c>
      <c r="X91" s="4">
        <v>237.89610498161025</v>
      </c>
      <c r="Y91" s="4">
        <v>239.50393178111477</v>
      </c>
      <c r="Z91" s="4">
        <v>241.11147027062705</v>
      </c>
      <c r="AA91" s="4">
        <v>242.7187237267859</v>
      </c>
      <c r="AB91" s="4">
        <v>244.32569537676659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219.6436821189032</v>
      </c>
      <c r="D92" s="4">
        <v>218.62025692277118</v>
      </c>
      <c r="E92" s="4">
        <v>217.56716313451437</v>
      </c>
      <c r="F92" s="4">
        <v>216.48510856087515</v>
      </c>
      <c r="G92" s="4">
        <v>215.37477895852396</v>
      </c>
      <c r="H92" s="4">
        <v>214.2428863605883</v>
      </c>
      <c r="I92" s="4">
        <v>215.45578602275745</v>
      </c>
      <c r="J92" s="4">
        <v>216.66313224370032</v>
      </c>
      <c r="K92" s="4">
        <v>217.86501375173805</v>
      </c>
      <c r="L92" s="4">
        <v>219.0615173950338</v>
      </c>
      <c r="M92" s="4">
        <v>220.25272819113144</v>
      </c>
      <c r="N92" s="4">
        <v>221.44180075918473</v>
      </c>
      <c r="O92" s="4">
        <v>222.62620238318016</v>
      </c>
      <c r="P92" s="4">
        <v>223.80600147260853</v>
      </c>
      <c r="Q92" s="4">
        <v>224.98126510757263</v>
      </c>
      <c r="R92" s="4">
        <v>226.15205907092303</v>
      </c>
      <c r="S92" s="4">
        <v>228.17564626301754</v>
      </c>
      <c r="T92" s="4">
        <v>230.20105612807708</v>
      </c>
      <c r="U92" s="4">
        <v>232.22826494038239</v>
      </c>
      <c r="V92" s="4">
        <v>234.25724938421911</v>
      </c>
      <c r="W92" s="4">
        <v>236.287986545058</v>
      </c>
      <c r="X92" s="4">
        <v>237.89610498161025</v>
      </c>
      <c r="Y92" s="4">
        <v>239.50393178111477</v>
      </c>
      <c r="Z92" s="4">
        <v>241.11147027062705</v>
      </c>
      <c r="AA92" s="4">
        <v>242.7187237267859</v>
      </c>
      <c r="AB92" s="4">
        <v>244.32569537676659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219.6436821189032</v>
      </c>
      <c r="D93" s="4">
        <v>218.62025692277118</v>
      </c>
      <c r="E93" s="4">
        <v>217.56716313451437</v>
      </c>
      <c r="F93" s="4">
        <v>216.48510856087515</v>
      </c>
      <c r="G93" s="4">
        <v>215.37477895852396</v>
      </c>
      <c r="H93" s="4">
        <v>214.2428863605883</v>
      </c>
      <c r="I93" s="4">
        <v>215.45578602275745</v>
      </c>
      <c r="J93" s="4">
        <v>216.66313224370032</v>
      </c>
      <c r="K93" s="4">
        <v>217.86501375173805</v>
      </c>
      <c r="L93" s="4">
        <v>219.0615173950338</v>
      </c>
      <c r="M93" s="4">
        <v>220.25272819113144</v>
      </c>
      <c r="N93" s="4">
        <v>221.44180075918473</v>
      </c>
      <c r="O93" s="4">
        <v>222.62620238318016</v>
      </c>
      <c r="P93" s="4">
        <v>223.80600147260853</v>
      </c>
      <c r="Q93" s="4">
        <v>224.98126510757263</v>
      </c>
      <c r="R93" s="4">
        <v>226.15205907092303</v>
      </c>
      <c r="S93" s="4">
        <v>228.17564626301754</v>
      </c>
      <c r="T93" s="4">
        <v>230.20105612807708</v>
      </c>
      <c r="U93" s="4">
        <v>232.22826494038239</v>
      </c>
      <c r="V93" s="4">
        <v>234.25724938421911</v>
      </c>
      <c r="W93" s="4">
        <v>236.287986545058</v>
      </c>
      <c r="X93" s="4">
        <v>237.89610498161025</v>
      </c>
      <c r="Y93" s="4">
        <v>239.50393178111477</v>
      </c>
      <c r="Z93" s="4">
        <v>241.11147027062705</v>
      </c>
      <c r="AA93" s="4">
        <v>242.7187237267859</v>
      </c>
      <c r="AB93" s="4">
        <v>244.32569537676659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219.6436821189032</v>
      </c>
      <c r="D94" s="4">
        <v>218.62025692277118</v>
      </c>
      <c r="E94" s="4">
        <v>217.56716313451437</v>
      </c>
      <c r="F94" s="4">
        <v>216.48510856087515</v>
      </c>
      <c r="G94" s="4">
        <v>215.37477895852396</v>
      </c>
      <c r="H94" s="4">
        <v>214.2428863605883</v>
      </c>
      <c r="I94" s="4">
        <v>215.45578602275745</v>
      </c>
      <c r="J94" s="4">
        <v>216.66313224370032</v>
      </c>
      <c r="K94" s="4">
        <v>217.86501375173805</v>
      </c>
      <c r="L94" s="4">
        <v>219.0615173950338</v>
      </c>
      <c r="M94" s="4">
        <v>220.25272819113144</v>
      </c>
      <c r="N94" s="4">
        <v>221.44180075918473</v>
      </c>
      <c r="O94" s="4">
        <v>222.62620238318016</v>
      </c>
      <c r="P94" s="4">
        <v>223.80600147260853</v>
      </c>
      <c r="Q94" s="4">
        <v>224.98126510757263</v>
      </c>
      <c r="R94" s="4">
        <v>226.15205907092303</v>
      </c>
      <c r="S94" s="4">
        <v>228.17564626301754</v>
      </c>
      <c r="T94" s="4">
        <v>230.20105612807708</v>
      </c>
      <c r="U94" s="4">
        <v>232.22826494038239</v>
      </c>
      <c r="V94" s="4">
        <v>234.25724938421911</v>
      </c>
      <c r="W94" s="4">
        <v>236.287986545058</v>
      </c>
      <c r="X94" s="4">
        <v>237.89610498161025</v>
      </c>
      <c r="Y94" s="4">
        <v>239.50393178111477</v>
      </c>
      <c r="Z94" s="4">
        <v>241.11147027062705</v>
      </c>
      <c r="AA94" s="4">
        <v>242.7187237267859</v>
      </c>
      <c r="AB94" s="4">
        <v>244.32569537676659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219.6436821189032</v>
      </c>
      <c r="D95" s="4">
        <v>218.62025692277118</v>
      </c>
      <c r="E95" s="4">
        <v>217.56716313451437</v>
      </c>
      <c r="F95" s="4">
        <v>216.48510856087515</v>
      </c>
      <c r="G95" s="4">
        <v>215.37477895852396</v>
      </c>
      <c r="H95" s="4">
        <v>214.2428863605883</v>
      </c>
      <c r="I95" s="4">
        <v>215.45578602275745</v>
      </c>
      <c r="J95" s="4">
        <v>216.66313224370032</v>
      </c>
      <c r="K95" s="4">
        <v>217.86501375173805</v>
      </c>
      <c r="L95" s="4">
        <v>219.0615173950338</v>
      </c>
      <c r="M95" s="4">
        <v>220.25272819113144</v>
      </c>
      <c r="N95" s="4">
        <v>221.44180075918473</v>
      </c>
      <c r="O95" s="4">
        <v>222.62620238318016</v>
      </c>
      <c r="P95" s="4">
        <v>223.80600147260853</v>
      </c>
      <c r="Q95" s="4">
        <v>224.98126510757263</v>
      </c>
      <c r="R95" s="4">
        <v>226.15205907092303</v>
      </c>
      <c r="S95" s="4">
        <v>228.17564626301754</v>
      </c>
      <c r="T95" s="4">
        <v>230.20105612807708</v>
      </c>
      <c r="U95" s="4">
        <v>232.22826494038239</v>
      </c>
      <c r="V95" s="4">
        <v>234.25724938421911</v>
      </c>
      <c r="W95" s="4">
        <v>236.287986545058</v>
      </c>
      <c r="X95" s="4">
        <v>237.89610498161025</v>
      </c>
      <c r="Y95" s="4">
        <v>239.50393178111477</v>
      </c>
      <c r="Z95" s="4">
        <v>241.11147027062705</v>
      </c>
      <c r="AA95" s="4">
        <v>242.7187237267859</v>
      </c>
      <c r="AB95" s="4">
        <v>244.32569537676659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219.6436821189032</v>
      </c>
      <c r="D96" s="4">
        <v>218.62025692277118</v>
      </c>
      <c r="E96" s="4">
        <v>217.56716313451437</v>
      </c>
      <c r="F96" s="4">
        <v>216.48510856087515</v>
      </c>
      <c r="G96" s="4">
        <v>215.37477895852396</v>
      </c>
      <c r="H96" s="4">
        <v>214.2428863605883</v>
      </c>
      <c r="I96" s="4">
        <v>215.45578602275745</v>
      </c>
      <c r="J96" s="4">
        <v>216.66313224370032</v>
      </c>
      <c r="K96" s="4">
        <v>217.86501375173805</v>
      </c>
      <c r="L96" s="4">
        <v>219.0615173950338</v>
      </c>
      <c r="M96" s="4">
        <v>220.25272819113144</v>
      </c>
      <c r="N96" s="4">
        <v>221.44180075918473</v>
      </c>
      <c r="O96" s="4">
        <v>222.62620238318016</v>
      </c>
      <c r="P96" s="4">
        <v>223.80600147260853</v>
      </c>
      <c r="Q96" s="4">
        <v>224.98126510757263</v>
      </c>
      <c r="R96" s="4">
        <v>226.15205907092303</v>
      </c>
      <c r="S96" s="4">
        <v>228.17564626301754</v>
      </c>
      <c r="T96" s="4">
        <v>230.20105612807708</v>
      </c>
      <c r="U96" s="4">
        <v>232.22826494038239</v>
      </c>
      <c r="V96" s="4">
        <v>234.25724938421911</v>
      </c>
      <c r="W96" s="4">
        <v>236.287986545058</v>
      </c>
      <c r="X96" s="4">
        <v>237.89610498161025</v>
      </c>
      <c r="Y96" s="4">
        <v>239.50393178111477</v>
      </c>
      <c r="Z96" s="4">
        <v>241.11147027062705</v>
      </c>
      <c r="AA96" s="4">
        <v>242.7187237267859</v>
      </c>
      <c r="AB96" s="4">
        <v>244.32569537676659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219.6436821189032</v>
      </c>
      <c r="D97" s="4">
        <v>218.62025692277118</v>
      </c>
      <c r="E97" s="4">
        <v>217.56716313451437</v>
      </c>
      <c r="F97" s="4">
        <v>216.48510856087515</v>
      </c>
      <c r="G97" s="4">
        <v>215.37477895852396</v>
      </c>
      <c r="H97" s="4">
        <v>214.2428863605883</v>
      </c>
      <c r="I97" s="4">
        <v>215.45578602275745</v>
      </c>
      <c r="J97" s="4">
        <v>216.66313224370032</v>
      </c>
      <c r="K97" s="4">
        <v>217.86501375173805</v>
      </c>
      <c r="L97" s="4">
        <v>219.0615173950338</v>
      </c>
      <c r="M97" s="4">
        <v>220.25272819113144</v>
      </c>
      <c r="N97" s="4">
        <v>221.44180075918473</v>
      </c>
      <c r="O97" s="4">
        <v>222.62620238318016</v>
      </c>
      <c r="P97" s="4">
        <v>223.80600147260853</v>
      </c>
      <c r="Q97" s="4">
        <v>224.98126510757263</v>
      </c>
      <c r="R97" s="4">
        <v>226.15205907092303</v>
      </c>
      <c r="S97" s="4">
        <v>228.17564626301754</v>
      </c>
      <c r="T97" s="4">
        <v>230.20105612807708</v>
      </c>
      <c r="U97" s="4">
        <v>232.22826494038239</v>
      </c>
      <c r="V97" s="4">
        <v>234.25724938421911</v>
      </c>
      <c r="W97" s="4">
        <v>236.287986545058</v>
      </c>
      <c r="X97" s="4">
        <v>237.89610498161025</v>
      </c>
      <c r="Y97" s="4">
        <v>239.50393178111477</v>
      </c>
      <c r="Z97" s="4">
        <v>241.11147027062705</v>
      </c>
      <c r="AA97" s="4">
        <v>242.7187237267859</v>
      </c>
      <c r="AB97" s="4">
        <v>244.32569537676659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219.6436821189032</v>
      </c>
      <c r="D98" s="4">
        <v>218.62025692277118</v>
      </c>
      <c r="E98" s="4">
        <v>217.56716313451437</v>
      </c>
      <c r="F98" s="4">
        <v>216.48510856087515</v>
      </c>
      <c r="G98" s="4">
        <v>215.37477895852396</v>
      </c>
      <c r="H98" s="4">
        <v>214.2428863605883</v>
      </c>
      <c r="I98" s="4">
        <v>215.45578602275745</v>
      </c>
      <c r="J98" s="4">
        <v>216.66313224370032</v>
      </c>
      <c r="K98" s="4">
        <v>217.86501375173805</v>
      </c>
      <c r="L98" s="4">
        <v>219.0615173950338</v>
      </c>
      <c r="M98" s="4">
        <v>220.25272819113144</v>
      </c>
      <c r="N98" s="4">
        <v>221.44180075918473</v>
      </c>
      <c r="O98" s="4">
        <v>222.62620238318016</v>
      </c>
      <c r="P98" s="4">
        <v>223.80600147260853</v>
      </c>
      <c r="Q98" s="4">
        <v>224.98126510757263</v>
      </c>
      <c r="R98" s="4">
        <v>226.15205907092303</v>
      </c>
      <c r="S98" s="4">
        <v>228.17564626301754</v>
      </c>
      <c r="T98" s="4">
        <v>230.20105612807708</v>
      </c>
      <c r="U98" s="4">
        <v>232.22826494038239</v>
      </c>
      <c r="V98" s="4">
        <v>234.25724938421911</v>
      </c>
      <c r="W98" s="4">
        <v>236.287986545058</v>
      </c>
      <c r="X98" s="4">
        <v>237.89610498161025</v>
      </c>
      <c r="Y98" s="4">
        <v>239.50393178111477</v>
      </c>
      <c r="Z98" s="4">
        <v>241.11147027062705</v>
      </c>
      <c r="AA98" s="4">
        <v>242.7187237267859</v>
      </c>
      <c r="AB98" s="4">
        <v>244.32569537676659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219.6436821189032</v>
      </c>
      <c r="D99" s="4">
        <v>218.62025692277118</v>
      </c>
      <c r="E99" s="4">
        <v>217.56716313451437</v>
      </c>
      <c r="F99" s="4">
        <v>216.48510856087515</v>
      </c>
      <c r="G99" s="4">
        <v>215.37477895852396</v>
      </c>
      <c r="H99" s="4">
        <v>214.2428863605883</v>
      </c>
      <c r="I99" s="4">
        <v>215.45578602275745</v>
      </c>
      <c r="J99" s="4">
        <v>216.66313224370032</v>
      </c>
      <c r="K99" s="4">
        <v>217.86501375173805</v>
      </c>
      <c r="L99" s="4">
        <v>219.0615173950338</v>
      </c>
      <c r="M99" s="4">
        <v>220.25272819113144</v>
      </c>
      <c r="N99" s="4">
        <v>221.44180075918473</v>
      </c>
      <c r="O99" s="4">
        <v>222.62620238318016</v>
      </c>
      <c r="P99" s="4">
        <v>223.80600147260853</v>
      </c>
      <c r="Q99" s="4">
        <v>224.98126510757263</v>
      </c>
      <c r="R99" s="4">
        <v>226.15205907092303</v>
      </c>
      <c r="S99" s="4">
        <v>228.17564626301754</v>
      </c>
      <c r="T99" s="4">
        <v>230.20105612807708</v>
      </c>
      <c r="U99" s="4">
        <v>232.22826494038239</v>
      </c>
      <c r="V99" s="4">
        <v>234.25724938421911</v>
      </c>
      <c r="W99" s="4">
        <v>236.287986545058</v>
      </c>
      <c r="X99" s="4">
        <v>237.89610498161025</v>
      </c>
      <c r="Y99" s="4">
        <v>239.50393178111477</v>
      </c>
      <c r="Z99" s="4">
        <v>241.11147027062705</v>
      </c>
      <c r="AA99" s="4">
        <v>242.7187237267859</v>
      </c>
      <c r="AB99" s="4">
        <v>244.32569537676659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219.6436821189032</v>
      </c>
      <c r="D100" s="4">
        <v>218.62025692277118</v>
      </c>
      <c r="E100" s="4">
        <v>217.56716313451437</v>
      </c>
      <c r="F100" s="4">
        <v>216.48510856087515</v>
      </c>
      <c r="G100" s="4">
        <v>215.37477895852396</v>
      </c>
      <c r="H100" s="4">
        <v>214.2428863605883</v>
      </c>
      <c r="I100" s="4">
        <v>215.45578602275745</v>
      </c>
      <c r="J100" s="4">
        <v>216.66313224370032</v>
      </c>
      <c r="K100" s="4">
        <v>217.86501375173805</v>
      </c>
      <c r="L100" s="4">
        <v>219.0615173950338</v>
      </c>
      <c r="M100" s="4">
        <v>220.25272819113144</v>
      </c>
      <c r="N100" s="4">
        <v>221.44180075918473</v>
      </c>
      <c r="O100" s="4">
        <v>222.62620238318016</v>
      </c>
      <c r="P100" s="4">
        <v>223.80600147260853</v>
      </c>
      <c r="Q100" s="4">
        <v>224.98126510757263</v>
      </c>
      <c r="R100" s="4">
        <v>226.15205907092303</v>
      </c>
      <c r="S100" s="4">
        <v>228.17564626301754</v>
      </c>
      <c r="T100" s="4">
        <v>230.20105612807708</v>
      </c>
      <c r="U100" s="4">
        <v>232.22826494038239</v>
      </c>
      <c r="V100" s="4">
        <v>234.25724938421911</v>
      </c>
      <c r="W100" s="4">
        <v>236.287986545058</v>
      </c>
      <c r="X100" s="4">
        <v>237.89610498161025</v>
      </c>
      <c r="Y100" s="4">
        <v>239.50393178111477</v>
      </c>
      <c r="Z100" s="4">
        <v>241.11147027062705</v>
      </c>
      <c r="AA100" s="4">
        <v>242.7187237267859</v>
      </c>
      <c r="AB100" s="4">
        <v>244.32569537676659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219.6436821189032</v>
      </c>
      <c r="D101" s="4">
        <v>218.62025692277118</v>
      </c>
      <c r="E101" s="4">
        <v>217.56716313451437</v>
      </c>
      <c r="F101" s="4">
        <v>216.48510856087515</v>
      </c>
      <c r="G101" s="4">
        <v>215.37477895852396</v>
      </c>
      <c r="H101" s="4">
        <v>214.2428863605883</v>
      </c>
      <c r="I101" s="4">
        <v>215.45578602275745</v>
      </c>
      <c r="J101" s="4">
        <v>216.66313224370032</v>
      </c>
      <c r="K101" s="4">
        <v>217.86501375173805</v>
      </c>
      <c r="L101" s="4">
        <v>219.0615173950338</v>
      </c>
      <c r="M101" s="4">
        <v>220.25272819113144</v>
      </c>
      <c r="N101" s="4">
        <v>221.44180075918473</v>
      </c>
      <c r="O101" s="4">
        <v>222.62620238318016</v>
      </c>
      <c r="P101" s="4">
        <v>223.80600147260853</v>
      </c>
      <c r="Q101" s="4">
        <v>224.98126510757263</v>
      </c>
      <c r="R101" s="4">
        <v>226.15205907092303</v>
      </c>
      <c r="S101" s="4">
        <v>228.17564626301754</v>
      </c>
      <c r="T101" s="4">
        <v>230.20105612807708</v>
      </c>
      <c r="U101" s="4">
        <v>232.22826494038239</v>
      </c>
      <c r="V101" s="4">
        <v>234.25724938421911</v>
      </c>
      <c r="W101" s="4">
        <v>236.287986545058</v>
      </c>
      <c r="X101" s="4">
        <v>237.89610498161025</v>
      </c>
      <c r="Y101" s="4">
        <v>239.50393178111477</v>
      </c>
      <c r="Z101" s="4">
        <v>241.11147027062705</v>
      </c>
      <c r="AA101" s="4">
        <v>242.7187237267859</v>
      </c>
      <c r="AB101" s="4">
        <v>244.32569537676659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219.6436821189032</v>
      </c>
      <c r="D102" s="4">
        <v>218.62025692277118</v>
      </c>
      <c r="E102" s="4">
        <v>217.56716313451437</v>
      </c>
      <c r="F102" s="4">
        <v>216.48510856087515</v>
      </c>
      <c r="G102" s="4">
        <v>215.37477895852396</v>
      </c>
      <c r="H102" s="4">
        <v>214.2428863605883</v>
      </c>
      <c r="I102" s="4">
        <v>215.45578602275745</v>
      </c>
      <c r="J102" s="4">
        <v>216.66313224370032</v>
      </c>
      <c r="K102" s="4">
        <v>217.86501375173805</v>
      </c>
      <c r="L102" s="4">
        <v>219.0615173950338</v>
      </c>
      <c r="M102" s="4">
        <v>220.25272819113144</v>
      </c>
      <c r="N102" s="4">
        <v>221.44180075918473</v>
      </c>
      <c r="O102" s="4">
        <v>222.62620238318016</v>
      </c>
      <c r="P102" s="4">
        <v>223.80600147260853</v>
      </c>
      <c r="Q102" s="4">
        <v>224.98126510757263</v>
      </c>
      <c r="R102" s="4">
        <v>226.15205907092303</v>
      </c>
      <c r="S102" s="4">
        <v>228.17564626301754</v>
      </c>
      <c r="T102" s="4">
        <v>230.20105612807708</v>
      </c>
      <c r="U102" s="4">
        <v>232.22826494038239</v>
      </c>
      <c r="V102" s="4">
        <v>234.25724938421911</v>
      </c>
      <c r="W102" s="4">
        <v>236.287986545058</v>
      </c>
      <c r="X102" s="4">
        <v>237.89610498161025</v>
      </c>
      <c r="Y102" s="4">
        <v>239.50393178111477</v>
      </c>
      <c r="Z102" s="4">
        <v>241.11147027062705</v>
      </c>
      <c r="AA102" s="4">
        <v>242.7187237267859</v>
      </c>
      <c r="AB102" s="4">
        <v>244.32569537676659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38BA-BC48-42DD-ABE8-75D64464E9F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545.17794886845013</v>
      </c>
      <c r="D7" s="4">
        <v>530.80218449758127</v>
      </c>
      <c r="E7" s="4">
        <v>516.25869360121953</v>
      </c>
      <c r="F7" s="4">
        <v>501.55150467824063</v>
      </c>
      <c r="G7" s="4">
        <v>486.68452070786066</v>
      </c>
      <c r="H7" s="4">
        <v>471.67483805370932</v>
      </c>
      <c r="I7" s="4">
        <v>474.1068093156245</v>
      </c>
      <c r="J7" s="4">
        <v>476.52479590919285</v>
      </c>
      <c r="K7" s="4">
        <v>478.92902126995511</v>
      </c>
      <c r="L7" s="4">
        <v>481.31970409884099</v>
      </c>
      <c r="M7" s="4">
        <v>483.69705848691672</v>
      </c>
      <c r="N7" s="4">
        <v>486.27729489590865</v>
      </c>
      <c r="O7" s="4">
        <v>488.84705881937998</v>
      </c>
      <c r="P7" s="4">
        <v>491.40650363476198</v>
      </c>
      <c r="Q7" s="4">
        <v>493.95577973893324</v>
      </c>
      <c r="R7" s="4">
        <v>496.49503462026905</v>
      </c>
      <c r="S7" s="4">
        <v>500.47531846737655</v>
      </c>
      <c r="T7" s="4">
        <v>504.45658735256779</v>
      </c>
      <c r="U7" s="4">
        <v>508.43882845360963</v>
      </c>
      <c r="V7" s="4">
        <v>512.42202916985127</v>
      </c>
      <c r="W7" s="4">
        <v>516.40617711745517</v>
      </c>
      <c r="X7" s="4">
        <v>519.32782364987361</v>
      </c>
      <c r="Y7" s="4">
        <v>522.24514318558658</v>
      </c>
      <c r="Z7" s="4">
        <v>525.15818508785981</v>
      </c>
      <c r="AA7" s="4">
        <v>528.06699797194017</v>
      </c>
      <c r="AB7" s="4">
        <v>530.97162971917555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545.17794886845013</v>
      </c>
      <c r="D8" s="4">
        <v>530.80218449758127</v>
      </c>
      <c r="E8" s="4">
        <v>516.25869360121953</v>
      </c>
      <c r="F8" s="4">
        <v>501.55150467824063</v>
      </c>
      <c r="G8" s="4">
        <v>486.68452070786066</v>
      </c>
      <c r="H8" s="4">
        <v>471.67483805370932</v>
      </c>
      <c r="I8" s="4">
        <v>474.1068093156245</v>
      </c>
      <c r="J8" s="4">
        <v>476.52479590919285</v>
      </c>
      <c r="K8" s="4">
        <v>478.92902126995511</v>
      </c>
      <c r="L8" s="4">
        <v>481.31970409884099</v>
      </c>
      <c r="M8" s="4">
        <v>483.69705848691672</v>
      </c>
      <c r="N8" s="4">
        <v>486.27729489590865</v>
      </c>
      <c r="O8" s="4">
        <v>488.84705881937998</v>
      </c>
      <c r="P8" s="4">
        <v>491.40650363476198</v>
      </c>
      <c r="Q8" s="4">
        <v>493.95577973893324</v>
      </c>
      <c r="R8" s="4">
        <v>496.49503462026905</v>
      </c>
      <c r="S8" s="4">
        <v>500.47531846737655</v>
      </c>
      <c r="T8" s="4">
        <v>504.45658735256779</v>
      </c>
      <c r="U8" s="4">
        <v>508.43882845360963</v>
      </c>
      <c r="V8" s="4">
        <v>512.42202916985127</v>
      </c>
      <c r="W8" s="4">
        <v>516.40617711745517</v>
      </c>
      <c r="X8" s="4">
        <v>519.32782364987361</v>
      </c>
      <c r="Y8" s="4">
        <v>522.24514318558658</v>
      </c>
      <c r="Z8" s="4">
        <v>525.15818508785981</v>
      </c>
      <c r="AA8" s="4">
        <v>528.06699797194017</v>
      </c>
      <c r="AB8" s="4">
        <v>530.97162971917555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545.17794886845013</v>
      </c>
      <c r="D9" s="4">
        <v>530.80218449758127</v>
      </c>
      <c r="E9" s="4">
        <v>516.25869360121953</v>
      </c>
      <c r="F9" s="4">
        <v>501.55150467824063</v>
      </c>
      <c r="G9" s="4">
        <v>486.68452070786066</v>
      </c>
      <c r="H9" s="4">
        <v>471.67483805370932</v>
      </c>
      <c r="I9" s="4">
        <v>474.1068093156245</v>
      </c>
      <c r="J9" s="4">
        <v>476.52479590919285</v>
      </c>
      <c r="K9" s="4">
        <v>478.92902126995511</v>
      </c>
      <c r="L9" s="4">
        <v>481.31970409884099</v>
      </c>
      <c r="M9" s="4">
        <v>483.69705848691672</v>
      </c>
      <c r="N9" s="4">
        <v>486.27729489590865</v>
      </c>
      <c r="O9" s="4">
        <v>488.84705881937998</v>
      </c>
      <c r="P9" s="4">
        <v>491.40650363476198</v>
      </c>
      <c r="Q9" s="4">
        <v>493.95577973893324</v>
      </c>
      <c r="R9" s="4">
        <v>496.49503462026905</v>
      </c>
      <c r="S9" s="4">
        <v>500.47531846737655</v>
      </c>
      <c r="T9" s="4">
        <v>504.45658735256779</v>
      </c>
      <c r="U9" s="4">
        <v>508.43882845360963</v>
      </c>
      <c r="V9" s="4">
        <v>512.42202916985127</v>
      </c>
      <c r="W9" s="4">
        <v>516.40617711745517</v>
      </c>
      <c r="X9" s="4">
        <v>519.32782364987361</v>
      </c>
      <c r="Y9" s="4">
        <v>522.24514318558658</v>
      </c>
      <c r="Z9" s="4">
        <v>525.15818508785981</v>
      </c>
      <c r="AA9" s="4">
        <v>528.06699797194017</v>
      </c>
      <c r="AB9" s="4">
        <v>530.97162971917555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545.17794886845013</v>
      </c>
      <c r="D10" s="4">
        <v>530.80218449758127</v>
      </c>
      <c r="E10" s="4">
        <v>516.25869360121953</v>
      </c>
      <c r="F10" s="4">
        <v>501.55150467824063</v>
      </c>
      <c r="G10" s="4">
        <v>486.68452070786066</v>
      </c>
      <c r="H10" s="4">
        <v>471.67483805370932</v>
      </c>
      <c r="I10" s="4">
        <v>474.1068093156245</v>
      </c>
      <c r="J10" s="4">
        <v>476.52479590919285</v>
      </c>
      <c r="K10" s="4">
        <v>478.92902126995511</v>
      </c>
      <c r="L10" s="4">
        <v>481.31970409884099</v>
      </c>
      <c r="M10" s="4">
        <v>483.69705848691672</v>
      </c>
      <c r="N10" s="4">
        <v>486.27729489590865</v>
      </c>
      <c r="O10" s="4">
        <v>488.84705881937998</v>
      </c>
      <c r="P10" s="4">
        <v>491.40650363476198</v>
      </c>
      <c r="Q10" s="4">
        <v>493.95577973893324</v>
      </c>
      <c r="R10" s="4">
        <v>496.49503462026905</v>
      </c>
      <c r="S10" s="4">
        <v>500.47531846737655</v>
      </c>
      <c r="T10" s="4">
        <v>504.45658735256779</v>
      </c>
      <c r="U10" s="4">
        <v>508.43882845360963</v>
      </c>
      <c r="V10" s="4">
        <v>512.42202916985127</v>
      </c>
      <c r="W10" s="4">
        <v>516.40617711745517</v>
      </c>
      <c r="X10" s="4">
        <v>519.32782364987361</v>
      </c>
      <c r="Y10" s="4">
        <v>522.24514318558658</v>
      </c>
      <c r="Z10" s="4">
        <v>525.15818508785981</v>
      </c>
      <c r="AA10" s="4">
        <v>528.06699797194017</v>
      </c>
      <c r="AB10" s="4">
        <v>530.97162971917555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545.17794886845013</v>
      </c>
      <c r="D11" s="4">
        <v>530.80218449758127</v>
      </c>
      <c r="E11" s="4">
        <v>516.25869360121953</v>
      </c>
      <c r="F11" s="4">
        <v>501.55150467824063</v>
      </c>
      <c r="G11" s="4">
        <v>486.68452070786066</v>
      </c>
      <c r="H11" s="4">
        <v>471.67483805370932</v>
      </c>
      <c r="I11" s="4">
        <v>474.1068093156245</v>
      </c>
      <c r="J11" s="4">
        <v>476.52479590919285</v>
      </c>
      <c r="K11" s="4">
        <v>478.92902126995511</v>
      </c>
      <c r="L11" s="4">
        <v>481.31970409884099</v>
      </c>
      <c r="M11" s="4">
        <v>483.69705848691672</v>
      </c>
      <c r="N11" s="4">
        <v>486.27729489590865</v>
      </c>
      <c r="O11" s="4">
        <v>488.84705881937998</v>
      </c>
      <c r="P11" s="4">
        <v>491.40650363476198</v>
      </c>
      <c r="Q11" s="4">
        <v>493.95577973893324</v>
      </c>
      <c r="R11" s="4">
        <v>496.49503462026905</v>
      </c>
      <c r="S11" s="4">
        <v>500.47531846737655</v>
      </c>
      <c r="T11" s="4">
        <v>504.45658735256779</v>
      </c>
      <c r="U11" s="4">
        <v>508.43882845360963</v>
      </c>
      <c r="V11" s="4">
        <v>512.42202916985127</v>
      </c>
      <c r="W11" s="4">
        <v>516.40617711745517</v>
      </c>
      <c r="X11" s="4">
        <v>519.32782364987361</v>
      </c>
      <c r="Y11" s="4">
        <v>522.24514318558658</v>
      </c>
      <c r="Z11" s="4">
        <v>525.15818508785981</v>
      </c>
      <c r="AA11" s="4">
        <v>528.06699797194017</v>
      </c>
      <c r="AB11" s="4">
        <v>530.97162971917555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545.17794886845013</v>
      </c>
      <c r="D12" s="4">
        <v>530.80218449758127</v>
      </c>
      <c r="E12" s="4">
        <v>516.25869360121953</v>
      </c>
      <c r="F12" s="4">
        <v>501.55150467824063</v>
      </c>
      <c r="G12" s="4">
        <v>486.68452070786066</v>
      </c>
      <c r="H12" s="4">
        <v>471.67483805370932</v>
      </c>
      <c r="I12" s="4">
        <v>474.1068093156245</v>
      </c>
      <c r="J12" s="4">
        <v>476.52479590919285</v>
      </c>
      <c r="K12" s="4">
        <v>478.92902126995511</v>
      </c>
      <c r="L12" s="4">
        <v>481.31970409884099</v>
      </c>
      <c r="M12" s="4">
        <v>483.69705848691672</v>
      </c>
      <c r="N12" s="4">
        <v>486.27729489590865</v>
      </c>
      <c r="O12" s="4">
        <v>488.84705881937998</v>
      </c>
      <c r="P12" s="4">
        <v>491.40650363476198</v>
      </c>
      <c r="Q12" s="4">
        <v>493.95577973893324</v>
      </c>
      <c r="R12" s="4">
        <v>496.49503462026905</v>
      </c>
      <c r="S12" s="4">
        <v>500.47531846737655</v>
      </c>
      <c r="T12" s="4">
        <v>504.45658735256779</v>
      </c>
      <c r="U12" s="4">
        <v>508.43882845360963</v>
      </c>
      <c r="V12" s="4">
        <v>512.42202916985127</v>
      </c>
      <c r="W12" s="4">
        <v>516.40617711745517</v>
      </c>
      <c r="X12" s="4">
        <v>519.32782364987361</v>
      </c>
      <c r="Y12" s="4">
        <v>522.24514318558658</v>
      </c>
      <c r="Z12" s="4">
        <v>525.15818508785981</v>
      </c>
      <c r="AA12" s="4">
        <v>528.06699797194017</v>
      </c>
      <c r="AB12" s="4">
        <v>530.97162971917555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545.17794886845013</v>
      </c>
      <c r="D13" s="4">
        <v>530.80218449758127</v>
      </c>
      <c r="E13" s="4">
        <v>516.25869360121953</v>
      </c>
      <c r="F13" s="4">
        <v>501.55150467824063</v>
      </c>
      <c r="G13" s="4">
        <v>486.68452070786066</v>
      </c>
      <c r="H13" s="4">
        <v>471.67483805370932</v>
      </c>
      <c r="I13" s="4">
        <v>474.1068093156245</v>
      </c>
      <c r="J13" s="4">
        <v>476.52479590919285</v>
      </c>
      <c r="K13" s="4">
        <v>478.92902126995511</v>
      </c>
      <c r="L13" s="4">
        <v>481.31970409884099</v>
      </c>
      <c r="M13" s="4">
        <v>483.69705848691672</v>
      </c>
      <c r="N13" s="4">
        <v>486.27729489590865</v>
      </c>
      <c r="O13" s="4">
        <v>488.84705881937998</v>
      </c>
      <c r="P13" s="4">
        <v>491.40650363476198</v>
      </c>
      <c r="Q13" s="4">
        <v>493.95577973893324</v>
      </c>
      <c r="R13" s="4">
        <v>496.49503462026905</v>
      </c>
      <c r="S13" s="4">
        <v>500.47531846737655</v>
      </c>
      <c r="T13" s="4">
        <v>504.45658735256779</v>
      </c>
      <c r="U13" s="4">
        <v>508.43882845360963</v>
      </c>
      <c r="V13" s="4">
        <v>512.42202916985127</v>
      </c>
      <c r="W13" s="4">
        <v>516.40617711745517</v>
      </c>
      <c r="X13" s="4">
        <v>519.32782364987361</v>
      </c>
      <c r="Y13" s="4">
        <v>522.24514318558658</v>
      </c>
      <c r="Z13" s="4">
        <v>525.15818508785981</v>
      </c>
      <c r="AA13" s="4">
        <v>528.06699797194017</v>
      </c>
      <c r="AB13" s="4">
        <v>530.97162971917555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545.17794886845013</v>
      </c>
      <c r="D14" s="4">
        <v>530.80218449758127</v>
      </c>
      <c r="E14" s="4">
        <v>516.25869360121953</v>
      </c>
      <c r="F14" s="4">
        <v>501.55150467824063</v>
      </c>
      <c r="G14" s="4">
        <v>486.68452070786066</v>
      </c>
      <c r="H14" s="4">
        <v>471.67483805370932</v>
      </c>
      <c r="I14" s="4">
        <v>474.1068093156245</v>
      </c>
      <c r="J14" s="4">
        <v>476.52479590919285</v>
      </c>
      <c r="K14" s="4">
        <v>478.92902126995511</v>
      </c>
      <c r="L14" s="4">
        <v>481.31970409884099</v>
      </c>
      <c r="M14" s="4">
        <v>483.69705848691672</v>
      </c>
      <c r="N14" s="4">
        <v>486.27729489590865</v>
      </c>
      <c r="O14" s="4">
        <v>488.84705881937998</v>
      </c>
      <c r="P14" s="4">
        <v>491.40650363476198</v>
      </c>
      <c r="Q14" s="4">
        <v>493.95577973893324</v>
      </c>
      <c r="R14" s="4">
        <v>496.49503462026905</v>
      </c>
      <c r="S14" s="4">
        <v>500.47531846737655</v>
      </c>
      <c r="T14" s="4">
        <v>504.45658735256779</v>
      </c>
      <c r="U14" s="4">
        <v>508.43882845360963</v>
      </c>
      <c r="V14" s="4">
        <v>512.42202916985127</v>
      </c>
      <c r="W14" s="4">
        <v>516.40617711745517</v>
      </c>
      <c r="X14" s="4">
        <v>519.32782364987361</v>
      </c>
      <c r="Y14" s="4">
        <v>522.24514318558658</v>
      </c>
      <c r="Z14" s="4">
        <v>525.15818508785981</v>
      </c>
      <c r="AA14" s="4">
        <v>528.06699797194017</v>
      </c>
      <c r="AB14" s="4">
        <v>530.97162971917555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545.17794886845013</v>
      </c>
      <c r="D15" s="4">
        <v>530.80218449758127</v>
      </c>
      <c r="E15" s="4">
        <v>516.25869360121953</v>
      </c>
      <c r="F15" s="4">
        <v>501.55150467824063</v>
      </c>
      <c r="G15" s="4">
        <v>486.68452070786066</v>
      </c>
      <c r="H15" s="4">
        <v>471.67483805370932</v>
      </c>
      <c r="I15" s="4">
        <v>474.1068093156245</v>
      </c>
      <c r="J15" s="4">
        <v>476.52479590919285</v>
      </c>
      <c r="K15" s="4">
        <v>478.92902126995511</v>
      </c>
      <c r="L15" s="4">
        <v>481.31970409884099</v>
      </c>
      <c r="M15" s="4">
        <v>483.69705848691672</v>
      </c>
      <c r="N15" s="4">
        <v>486.27729489590865</v>
      </c>
      <c r="O15" s="4">
        <v>488.84705881937998</v>
      </c>
      <c r="P15" s="4">
        <v>491.40650363476198</v>
      </c>
      <c r="Q15" s="4">
        <v>493.95577973893324</v>
      </c>
      <c r="R15" s="4">
        <v>496.49503462026905</v>
      </c>
      <c r="S15" s="4">
        <v>500.47531846737655</v>
      </c>
      <c r="T15" s="4">
        <v>504.45658735256779</v>
      </c>
      <c r="U15" s="4">
        <v>508.43882845360963</v>
      </c>
      <c r="V15" s="4">
        <v>512.42202916985127</v>
      </c>
      <c r="W15" s="4">
        <v>516.40617711745517</v>
      </c>
      <c r="X15" s="4">
        <v>519.32782364987361</v>
      </c>
      <c r="Y15" s="4">
        <v>522.24514318558658</v>
      </c>
      <c r="Z15" s="4">
        <v>525.15818508785981</v>
      </c>
      <c r="AA15" s="4">
        <v>528.06699797194017</v>
      </c>
      <c r="AB15" s="4">
        <v>530.97162971917555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545.17794886845013</v>
      </c>
      <c r="D16" s="4">
        <v>530.80218449758127</v>
      </c>
      <c r="E16" s="4">
        <v>516.25869360121953</v>
      </c>
      <c r="F16" s="4">
        <v>501.55150467824063</v>
      </c>
      <c r="G16" s="4">
        <v>486.68452070786066</v>
      </c>
      <c r="H16" s="4">
        <v>471.67483805370932</v>
      </c>
      <c r="I16" s="4">
        <v>474.1068093156245</v>
      </c>
      <c r="J16" s="4">
        <v>476.52479590919285</v>
      </c>
      <c r="K16" s="4">
        <v>478.92902126995511</v>
      </c>
      <c r="L16" s="4">
        <v>481.31970409884099</v>
      </c>
      <c r="M16" s="4">
        <v>483.69705848691672</v>
      </c>
      <c r="N16" s="4">
        <v>486.27729489590865</v>
      </c>
      <c r="O16" s="4">
        <v>488.84705881937998</v>
      </c>
      <c r="P16" s="4">
        <v>491.40650363476198</v>
      </c>
      <c r="Q16" s="4">
        <v>493.95577973893324</v>
      </c>
      <c r="R16" s="4">
        <v>496.49503462026905</v>
      </c>
      <c r="S16" s="4">
        <v>500.47531846737655</v>
      </c>
      <c r="T16" s="4">
        <v>504.45658735256779</v>
      </c>
      <c r="U16" s="4">
        <v>508.43882845360963</v>
      </c>
      <c r="V16" s="4">
        <v>512.42202916985127</v>
      </c>
      <c r="W16" s="4">
        <v>516.40617711745517</v>
      </c>
      <c r="X16" s="4">
        <v>519.32782364987361</v>
      </c>
      <c r="Y16" s="4">
        <v>522.24514318558658</v>
      </c>
      <c r="Z16" s="4">
        <v>525.15818508785981</v>
      </c>
      <c r="AA16" s="4">
        <v>528.06699797194017</v>
      </c>
      <c r="AB16" s="4">
        <v>530.97162971917555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545.17794886845013</v>
      </c>
      <c r="D17" s="4">
        <v>530.80218449758127</v>
      </c>
      <c r="E17" s="4">
        <v>516.25869360121953</v>
      </c>
      <c r="F17" s="4">
        <v>501.55150467824063</v>
      </c>
      <c r="G17" s="4">
        <v>486.68452070786066</v>
      </c>
      <c r="H17" s="4">
        <v>471.67483805370932</v>
      </c>
      <c r="I17" s="4">
        <v>474.1068093156245</v>
      </c>
      <c r="J17" s="4">
        <v>476.52479590919285</v>
      </c>
      <c r="K17" s="4">
        <v>478.92902126995511</v>
      </c>
      <c r="L17" s="4">
        <v>481.31970409884099</v>
      </c>
      <c r="M17" s="4">
        <v>483.69705848691672</v>
      </c>
      <c r="N17" s="4">
        <v>486.27729489590865</v>
      </c>
      <c r="O17" s="4">
        <v>488.84705881937998</v>
      </c>
      <c r="P17" s="4">
        <v>491.40650363476198</v>
      </c>
      <c r="Q17" s="4">
        <v>493.95577973893324</v>
      </c>
      <c r="R17" s="4">
        <v>496.49503462026905</v>
      </c>
      <c r="S17" s="4">
        <v>500.47531846737655</v>
      </c>
      <c r="T17" s="4">
        <v>504.45658735256779</v>
      </c>
      <c r="U17" s="4">
        <v>508.43882845360963</v>
      </c>
      <c r="V17" s="4">
        <v>512.42202916985127</v>
      </c>
      <c r="W17" s="4">
        <v>516.40617711745517</v>
      </c>
      <c r="X17" s="4">
        <v>519.32782364987361</v>
      </c>
      <c r="Y17" s="4">
        <v>522.24514318558658</v>
      </c>
      <c r="Z17" s="4">
        <v>525.15818508785981</v>
      </c>
      <c r="AA17" s="4">
        <v>528.06699797194017</v>
      </c>
      <c r="AB17" s="4">
        <v>530.97162971917555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545.17794886845013</v>
      </c>
      <c r="D18" s="4">
        <v>530.80218449758127</v>
      </c>
      <c r="E18" s="4">
        <v>516.25869360121953</v>
      </c>
      <c r="F18" s="4">
        <v>501.55150467824063</v>
      </c>
      <c r="G18" s="4">
        <v>486.68452070786066</v>
      </c>
      <c r="H18" s="4">
        <v>471.67483805370932</v>
      </c>
      <c r="I18" s="4">
        <v>474.1068093156245</v>
      </c>
      <c r="J18" s="4">
        <v>476.52479590919285</v>
      </c>
      <c r="K18" s="4">
        <v>478.92902126995511</v>
      </c>
      <c r="L18" s="4">
        <v>481.31970409884099</v>
      </c>
      <c r="M18" s="4">
        <v>483.69705848691672</v>
      </c>
      <c r="N18" s="4">
        <v>486.27729489590865</v>
      </c>
      <c r="O18" s="4">
        <v>488.84705881937998</v>
      </c>
      <c r="P18" s="4">
        <v>491.40650363476198</v>
      </c>
      <c r="Q18" s="4">
        <v>493.95577973893324</v>
      </c>
      <c r="R18" s="4">
        <v>496.49503462026905</v>
      </c>
      <c r="S18" s="4">
        <v>500.47531846737655</v>
      </c>
      <c r="T18" s="4">
        <v>504.45658735256779</v>
      </c>
      <c r="U18" s="4">
        <v>508.43882845360963</v>
      </c>
      <c r="V18" s="4">
        <v>512.42202916985127</v>
      </c>
      <c r="W18" s="4">
        <v>516.40617711745517</v>
      </c>
      <c r="X18" s="4">
        <v>519.32782364987361</v>
      </c>
      <c r="Y18" s="4">
        <v>522.24514318558658</v>
      </c>
      <c r="Z18" s="4">
        <v>525.15818508785981</v>
      </c>
      <c r="AA18" s="4">
        <v>528.06699797194017</v>
      </c>
      <c r="AB18" s="4">
        <v>530.97162971917555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545.17794886845013</v>
      </c>
      <c r="D19" s="4">
        <v>530.80218449758127</v>
      </c>
      <c r="E19" s="4">
        <v>516.25869360121953</v>
      </c>
      <c r="F19" s="4">
        <v>501.55150467824063</v>
      </c>
      <c r="G19" s="4">
        <v>486.68452070786066</v>
      </c>
      <c r="H19" s="4">
        <v>471.67483805370932</v>
      </c>
      <c r="I19" s="4">
        <v>474.1068093156245</v>
      </c>
      <c r="J19" s="4">
        <v>476.52479590919285</v>
      </c>
      <c r="K19" s="4">
        <v>478.92902126995511</v>
      </c>
      <c r="L19" s="4">
        <v>481.31970409884099</v>
      </c>
      <c r="M19" s="4">
        <v>483.69705848691672</v>
      </c>
      <c r="N19" s="4">
        <v>486.27729489590865</v>
      </c>
      <c r="O19" s="4">
        <v>488.84705881937998</v>
      </c>
      <c r="P19" s="4">
        <v>491.40650363476198</v>
      </c>
      <c r="Q19" s="4">
        <v>493.95577973893324</v>
      </c>
      <c r="R19" s="4">
        <v>496.49503462026905</v>
      </c>
      <c r="S19" s="4">
        <v>500.47531846737655</v>
      </c>
      <c r="T19" s="4">
        <v>504.45658735256779</v>
      </c>
      <c r="U19" s="4">
        <v>508.43882845360963</v>
      </c>
      <c r="V19" s="4">
        <v>512.42202916985127</v>
      </c>
      <c r="W19" s="4">
        <v>516.40617711745517</v>
      </c>
      <c r="X19" s="4">
        <v>519.32782364987361</v>
      </c>
      <c r="Y19" s="4">
        <v>522.24514318558658</v>
      </c>
      <c r="Z19" s="4">
        <v>525.15818508785981</v>
      </c>
      <c r="AA19" s="4">
        <v>528.06699797194017</v>
      </c>
      <c r="AB19" s="4">
        <v>530.97162971917555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545.17794886845013</v>
      </c>
      <c r="D20" s="4">
        <v>530.80218449758127</v>
      </c>
      <c r="E20" s="4">
        <v>516.25869360121953</v>
      </c>
      <c r="F20" s="4">
        <v>501.55150467824063</v>
      </c>
      <c r="G20" s="4">
        <v>486.68452070786066</v>
      </c>
      <c r="H20" s="4">
        <v>471.67483805370932</v>
      </c>
      <c r="I20" s="4">
        <v>474.1068093156245</v>
      </c>
      <c r="J20" s="4">
        <v>476.52479590919285</v>
      </c>
      <c r="K20" s="4">
        <v>478.92902126995511</v>
      </c>
      <c r="L20" s="4">
        <v>481.31970409884099</v>
      </c>
      <c r="M20" s="4">
        <v>483.69705848691672</v>
      </c>
      <c r="N20" s="4">
        <v>486.27729489590865</v>
      </c>
      <c r="O20" s="4">
        <v>488.84705881937998</v>
      </c>
      <c r="P20" s="4">
        <v>491.40650363476198</v>
      </c>
      <c r="Q20" s="4">
        <v>493.95577973893324</v>
      </c>
      <c r="R20" s="4">
        <v>496.49503462026905</v>
      </c>
      <c r="S20" s="4">
        <v>500.47531846737655</v>
      </c>
      <c r="T20" s="4">
        <v>504.45658735256779</v>
      </c>
      <c r="U20" s="4">
        <v>508.43882845360963</v>
      </c>
      <c r="V20" s="4">
        <v>512.42202916985127</v>
      </c>
      <c r="W20" s="4">
        <v>516.40617711745517</v>
      </c>
      <c r="X20" s="4">
        <v>519.32782364987361</v>
      </c>
      <c r="Y20" s="4">
        <v>522.24514318558658</v>
      </c>
      <c r="Z20" s="4">
        <v>525.15818508785981</v>
      </c>
      <c r="AA20" s="4">
        <v>528.06699797194017</v>
      </c>
      <c r="AB20" s="4">
        <v>530.97162971917555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545.17794886845013</v>
      </c>
      <c r="D21" s="4">
        <v>530.80218449758127</v>
      </c>
      <c r="E21" s="4">
        <v>516.25869360121953</v>
      </c>
      <c r="F21" s="4">
        <v>501.55150467824063</v>
      </c>
      <c r="G21" s="4">
        <v>486.68452070786066</v>
      </c>
      <c r="H21" s="4">
        <v>471.67483805370932</v>
      </c>
      <c r="I21" s="4">
        <v>474.1068093156245</v>
      </c>
      <c r="J21" s="4">
        <v>476.52479590919285</v>
      </c>
      <c r="K21" s="4">
        <v>478.92902126995511</v>
      </c>
      <c r="L21" s="4">
        <v>481.31970409884099</v>
      </c>
      <c r="M21" s="4">
        <v>483.69705848691672</v>
      </c>
      <c r="N21" s="4">
        <v>486.27729489590865</v>
      </c>
      <c r="O21" s="4">
        <v>488.84705881937998</v>
      </c>
      <c r="P21" s="4">
        <v>491.40650363476198</v>
      </c>
      <c r="Q21" s="4">
        <v>493.95577973893324</v>
      </c>
      <c r="R21" s="4">
        <v>496.49503462026905</v>
      </c>
      <c r="S21" s="4">
        <v>500.47531846737655</v>
      </c>
      <c r="T21" s="4">
        <v>504.45658735256779</v>
      </c>
      <c r="U21" s="4">
        <v>508.43882845360963</v>
      </c>
      <c r="V21" s="4">
        <v>512.42202916985127</v>
      </c>
      <c r="W21" s="4">
        <v>516.40617711745517</v>
      </c>
      <c r="X21" s="4">
        <v>519.32782364987361</v>
      </c>
      <c r="Y21" s="4">
        <v>522.24514318558658</v>
      </c>
      <c r="Z21" s="4">
        <v>525.15818508785981</v>
      </c>
      <c r="AA21" s="4">
        <v>528.06699797194017</v>
      </c>
      <c r="AB21" s="4">
        <v>530.97162971917555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545.17794886845013</v>
      </c>
      <c r="D22" s="4">
        <v>530.80218449758127</v>
      </c>
      <c r="E22" s="4">
        <v>516.25869360121953</v>
      </c>
      <c r="F22" s="4">
        <v>501.55150467824063</v>
      </c>
      <c r="G22" s="4">
        <v>486.68452070786066</v>
      </c>
      <c r="H22" s="4">
        <v>471.67483805370932</v>
      </c>
      <c r="I22" s="4">
        <v>474.1068093156245</v>
      </c>
      <c r="J22" s="4">
        <v>476.52479590919285</v>
      </c>
      <c r="K22" s="4">
        <v>478.92902126995511</v>
      </c>
      <c r="L22" s="4">
        <v>481.31970409884099</v>
      </c>
      <c r="M22" s="4">
        <v>483.69705848691672</v>
      </c>
      <c r="N22" s="4">
        <v>486.27729489590865</v>
      </c>
      <c r="O22" s="4">
        <v>488.84705881937998</v>
      </c>
      <c r="P22" s="4">
        <v>491.40650363476198</v>
      </c>
      <c r="Q22" s="4">
        <v>493.95577973893324</v>
      </c>
      <c r="R22" s="4">
        <v>496.49503462026905</v>
      </c>
      <c r="S22" s="4">
        <v>500.47531846737655</v>
      </c>
      <c r="T22" s="4">
        <v>504.45658735256779</v>
      </c>
      <c r="U22" s="4">
        <v>508.43882845360963</v>
      </c>
      <c r="V22" s="4">
        <v>512.42202916985127</v>
      </c>
      <c r="W22" s="4">
        <v>516.40617711745517</v>
      </c>
      <c r="X22" s="4">
        <v>519.32782364987361</v>
      </c>
      <c r="Y22" s="4">
        <v>522.24514318558658</v>
      </c>
      <c r="Z22" s="4">
        <v>525.15818508785981</v>
      </c>
      <c r="AA22" s="4">
        <v>528.06699797194017</v>
      </c>
      <c r="AB22" s="4">
        <v>530.97162971917555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545.17794886845013</v>
      </c>
      <c r="D23" s="4">
        <v>530.80218449758127</v>
      </c>
      <c r="E23" s="4">
        <v>516.25869360121953</v>
      </c>
      <c r="F23" s="4">
        <v>501.55150467824063</v>
      </c>
      <c r="G23" s="4">
        <v>486.68452070786066</v>
      </c>
      <c r="H23" s="4">
        <v>471.67483805370932</v>
      </c>
      <c r="I23" s="4">
        <v>474.1068093156245</v>
      </c>
      <c r="J23" s="4">
        <v>476.52479590919285</v>
      </c>
      <c r="K23" s="4">
        <v>478.92902126995511</v>
      </c>
      <c r="L23" s="4">
        <v>481.31970409884099</v>
      </c>
      <c r="M23" s="4">
        <v>483.69705848691672</v>
      </c>
      <c r="N23" s="4">
        <v>486.27729489590865</v>
      </c>
      <c r="O23" s="4">
        <v>488.84705881937998</v>
      </c>
      <c r="P23" s="4">
        <v>491.40650363476198</v>
      </c>
      <c r="Q23" s="4">
        <v>493.95577973893324</v>
      </c>
      <c r="R23" s="4">
        <v>496.49503462026905</v>
      </c>
      <c r="S23" s="4">
        <v>500.47531846737655</v>
      </c>
      <c r="T23" s="4">
        <v>504.45658735256779</v>
      </c>
      <c r="U23" s="4">
        <v>508.43882845360963</v>
      </c>
      <c r="V23" s="4">
        <v>512.42202916985127</v>
      </c>
      <c r="W23" s="4">
        <v>516.40617711745517</v>
      </c>
      <c r="X23" s="4">
        <v>519.32782364987361</v>
      </c>
      <c r="Y23" s="4">
        <v>522.24514318558658</v>
      </c>
      <c r="Z23" s="4">
        <v>525.15818508785981</v>
      </c>
      <c r="AA23" s="4">
        <v>528.06699797194017</v>
      </c>
      <c r="AB23" s="4">
        <v>530.97162971917555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545.17794886845013</v>
      </c>
      <c r="D24" s="4">
        <v>530.80218449758127</v>
      </c>
      <c r="E24" s="4">
        <v>516.25869360121953</v>
      </c>
      <c r="F24" s="4">
        <v>501.55150467824063</v>
      </c>
      <c r="G24" s="4">
        <v>486.68452070786066</v>
      </c>
      <c r="H24" s="4">
        <v>471.67483805370932</v>
      </c>
      <c r="I24" s="4">
        <v>474.1068093156245</v>
      </c>
      <c r="J24" s="4">
        <v>476.52479590919285</v>
      </c>
      <c r="K24" s="4">
        <v>478.92902126995511</v>
      </c>
      <c r="L24" s="4">
        <v>481.31970409884099</v>
      </c>
      <c r="M24" s="4">
        <v>483.69705848691672</v>
      </c>
      <c r="N24" s="4">
        <v>486.27729489590865</v>
      </c>
      <c r="O24" s="4">
        <v>488.84705881937998</v>
      </c>
      <c r="P24" s="4">
        <v>491.40650363476198</v>
      </c>
      <c r="Q24" s="4">
        <v>493.95577973893324</v>
      </c>
      <c r="R24" s="4">
        <v>496.49503462026905</v>
      </c>
      <c r="S24" s="4">
        <v>500.47531846737655</v>
      </c>
      <c r="T24" s="4">
        <v>504.45658735256779</v>
      </c>
      <c r="U24" s="4">
        <v>508.43882845360963</v>
      </c>
      <c r="V24" s="4">
        <v>512.42202916985127</v>
      </c>
      <c r="W24" s="4">
        <v>516.40617711745517</v>
      </c>
      <c r="X24" s="4">
        <v>519.32782364987361</v>
      </c>
      <c r="Y24" s="4">
        <v>522.24514318558658</v>
      </c>
      <c r="Z24" s="4">
        <v>525.15818508785981</v>
      </c>
      <c r="AA24" s="4">
        <v>528.06699797194017</v>
      </c>
      <c r="AB24" s="4">
        <v>530.97162971917555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545.17794886845013</v>
      </c>
      <c r="D25" s="4">
        <v>530.80218449758127</v>
      </c>
      <c r="E25" s="4">
        <v>516.25869360121953</v>
      </c>
      <c r="F25" s="4">
        <v>501.55150467824063</v>
      </c>
      <c r="G25" s="4">
        <v>486.68452070786066</v>
      </c>
      <c r="H25" s="4">
        <v>471.67483805370932</v>
      </c>
      <c r="I25" s="4">
        <v>474.1068093156245</v>
      </c>
      <c r="J25" s="4">
        <v>476.52479590919285</v>
      </c>
      <c r="K25" s="4">
        <v>478.92902126995511</v>
      </c>
      <c r="L25" s="4">
        <v>481.31970409884099</v>
      </c>
      <c r="M25" s="4">
        <v>483.69705848691672</v>
      </c>
      <c r="N25" s="4">
        <v>486.27729489590865</v>
      </c>
      <c r="O25" s="4">
        <v>488.84705881937998</v>
      </c>
      <c r="P25" s="4">
        <v>491.40650363476198</v>
      </c>
      <c r="Q25" s="4">
        <v>493.95577973893324</v>
      </c>
      <c r="R25" s="4">
        <v>496.49503462026905</v>
      </c>
      <c r="S25" s="4">
        <v>500.47531846737655</v>
      </c>
      <c r="T25" s="4">
        <v>504.45658735256779</v>
      </c>
      <c r="U25" s="4">
        <v>508.43882845360963</v>
      </c>
      <c r="V25" s="4">
        <v>512.42202916985127</v>
      </c>
      <c r="W25" s="4">
        <v>516.40617711745517</v>
      </c>
      <c r="X25" s="4">
        <v>519.32782364987361</v>
      </c>
      <c r="Y25" s="4">
        <v>522.24514318558658</v>
      </c>
      <c r="Z25" s="4">
        <v>525.15818508785981</v>
      </c>
      <c r="AA25" s="4">
        <v>528.06699797194017</v>
      </c>
      <c r="AB25" s="4">
        <v>530.97162971917555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545.17794886845013</v>
      </c>
      <c r="D26" s="4">
        <v>530.80218449758127</v>
      </c>
      <c r="E26" s="4">
        <v>516.25869360121953</v>
      </c>
      <c r="F26" s="4">
        <v>501.55150467824063</v>
      </c>
      <c r="G26" s="4">
        <v>486.68452070786066</v>
      </c>
      <c r="H26" s="4">
        <v>471.67483805370932</v>
      </c>
      <c r="I26" s="4">
        <v>474.1068093156245</v>
      </c>
      <c r="J26" s="4">
        <v>476.52479590919285</v>
      </c>
      <c r="K26" s="4">
        <v>478.92902126995511</v>
      </c>
      <c r="L26" s="4">
        <v>481.31970409884099</v>
      </c>
      <c r="M26" s="4">
        <v>483.69705848691672</v>
      </c>
      <c r="N26" s="4">
        <v>486.27729489590865</v>
      </c>
      <c r="O26" s="4">
        <v>488.84705881937998</v>
      </c>
      <c r="P26" s="4">
        <v>491.40650363476198</v>
      </c>
      <c r="Q26" s="4">
        <v>493.95577973893324</v>
      </c>
      <c r="R26" s="4">
        <v>496.49503462026905</v>
      </c>
      <c r="S26" s="4">
        <v>500.47531846737655</v>
      </c>
      <c r="T26" s="4">
        <v>504.45658735256779</v>
      </c>
      <c r="U26" s="4">
        <v>508.43882845360963</v>
      </c>
      <c r="V26" s="4">
        <v>512.42202916985127</v>
      </c>
      <c r="W26" s="4">
        <v>516.40617711745517</v>
      </c>
      <c r="X26" s="4">
        <v>519.32782364987361</v>
      </c>
      <c r="Y26" s="4">
        <v>522.24514318558658</v>
      </c>
      <c r="Z26" s="4">
        <v>525.15818508785981</v>
      </c>
      <c r="AA26" s="4">
        <v>528.06699797194017</v>
      </c>
      <c r="AB26" s="4">
        <v>530.97162971917555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545.17794886845013</v>
      </c>
      <c r="D27" s="4">
        <v>530.80218449758127</v>
      </c>
      <c r="E27" s="4">
        <v>516.25869360121953</v>
      </c>
      <c r="F27" s="4">
        <v>501.55150467824063</v>
      </c>
      <c r="G27" s="4">
        <v>486.68452070786066</v>
      </c>
      <c r="H27" s="4">
        <v>471.67483805370932</v>
      </c>
      <c r="I27" s="4">
        <v>474.1068093156245</v>
      </c>
      <c r="J27" s="4">
        <v>476.52479590919285</v>
      </c>
      <c r="K27" s="4">
        <v>478.92902126995511</v>
      </c>
      <c r="L27" s="4">
        <v>481.31970409884099</v>
      </c>
      <c r="M27" s="4">
        <v>483.69705848691672</v>
      </c>
      <c r="N27" s="4">
        <v>486.27729489590865</v>
      </c>
      <c r="O27" s="4">
        <v>488.84705881937998</v>
      </c>
      <c r="P27" s="4">
        <v>491.40650363476198</v>
      </c>
      <c r="Q27" s="4">
        <v>493.95577973893324</v>
      </c>
      <c r="R27" s="4">
        <v>496.49503462026905</v>
      </c>
      <c r="S27" s="4">
        <v>500.47531846737655</v>
      </c>
      <c r="T27" s="4">
        <v>504.45658735256779</v>
      </c>
      <c r="U27" s="4">
        <v>508.43882845360963</v>
      </c>
      <c r="V27" s="4">
        <v>512.42202916985127</v>
      </c>
      <c r="W27" s="4">
        <v>516.40617711745517</v>
      </c>
      <c r="X27" s="4">
        <v>519.32782364987361</v>
      </c>
      <c r="Y27" s="4">
        <v>522.24514318558658</v>
      </c>
      <c r="Z27" s="4">
        <v>525.15818508785981</v>
      </c>
      <c r="AA27" s="4">
        <v>528.06699797194017</v>
      </c>
      <c r="AB27" s="4">
        <v>530.97162971917555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545.17794886845013</v>
      </c>
      <c r="D28" s="4">
        <v>530.80218449758127</v>
      </c>
      <c r="E28" s="4">
        <v>516.25869360121953</v>
      </c>
      <c r="F28" s="4">
        <v>501.55150467824063</v>
      </c>
      <c r="G28" s="4">
        <v>486.68452070786066</v>
      </c>
      <c r="H28" s="4">
        <v>471.67483805370932</v>
      </c>
      <c r="I28" s="4">
        <v>474.1068093156245</v>
      </c>
      <c r="J28" s="4">
        <v>476.52479590919285</v>
      </c>
      <c r="K28" s="4">
        <v>478.92902126995511</v>
      </c>
      <c r="L28" s="4">
        <v>481.31970409884099</v>
      </c>
      <c r="M28" s="4">
        <v>483.69705848691672</v>
      </c>
      <c r="N28" s="4">
        <v>486.27729489590865</v>
      </c>
      <c r="O28" s="4">
        <v>488.84705881937998</v>
      </c>
      <c r="P28" s="4">
        <v>491.40650363476198</v>
      </c>
      <c r="Q28" s="4">
        <v>493.95577973893324</v>
      </c>
      <c r="R28" s="4">
        <v>496.49503462026905</v>
      </c>
      <c r="S28" s="4">
        <v>500.47531846737655</v>
      </c>
      <c r="T28" s="4">
        <v>504.45658735256779</v>
      </c>
      <c r="U28" s="4">
        <v>508.43882845360963</v>
      </c>
      <c r="V28" s="4">
        <v>512.42202916985127</v>
      </c>
      <c r="W28" s="4">
        <v>516.40617711745517</v>
      </c>
      <c r="X28" s="4">
        <v>519.32782364987361</v>
      </c>
      <c r="Y28" s="4">
        <v>522.24514318558658</v>
      </c>
      <c r="Z28" s="4">
        <v>525.15818508785981</v>
      </c>
      <c r="AA28" s="4">
        <v>528.06699797194017</v>
      </c>
      <c r="AB28" s="4">
        <v>530.97162971917555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545.17794886845013</v>
      </c>
      <c r="D29" s="4">
        <v>530.80218449758127</v>
      </c>
      <c r="E29" s="4">
        <v>516.25869360121953</v>
      </c>
      <c r="F29" s="4">
        <v>501.55150467824063</v>
      </c>
      <c r="G29" s="4">
        <v>486.68452070786066</v>
      </c>
      <c r="H29" s="4">
        <v>471.67483805370932</v>
      </c>
      <c r="I29" s="4">
        <v>474.1068093156245</v>
      </c>
      <c r="J29" s="4">
        <v>476.52479590919285</v>
      </c>
      <c r="K29" s="4">
        <v>478.92902126995511</v>
      </c>
      <c r="L29" s="4">
        <v>481.31970409884099</v>
      </c>
      <c r="M29" s="4">
        <v>483.69705848691672</v>
      </c>
      <c r="N29" s="4">
        <v>486.27729489590865</v>
      </c>
      <c r="O29" s="4">
        <v>488.84705881937998</v>
      </c>
      <c r="P29" s="4">
        <v>491.40650363476198</v>
      </c>
      <c r="Q29" s="4">
        <v>493.95577973893324</v>
      </c>
      <c r="R29" s="4">
        <v>496.49503462026905</v>
      </c>
      <c r="S29" s="4">
        <v>500.47531846737655</v>
      </c>
      <c r="T29" s="4">
        <v>504.45658735256779</v>
      </c>
      <c r="U29" s="4">
        <v>508.43882845360963</v>
      </c>
      <c r="V29" s="4">
        <v>512.42202916985127</v>
      </c>
      <c r="W29" s="4">
        <v>516.40617711745517</v>
      </c>
      <c r="X29" s="4">
        <v>519.32782364987361</v>
      </c>
      <c r="Y29" s="4">
        <v>522.24514318558658</v>
      </c>
      <c r="Z29" s="4">
        <v>525.15818508785981</v>
      </c>
      <c r="AA29" s="4">
        <v>528.06699797194017</v>
      </c>
      <c r="AB29" s="4">
        <v>530.97162971917555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545.17794886845013</v>
      </c>
      <c r="D30" s="4">
        <v>530.80218449758127</v>
      </c>
      <c r="E30" s="4">
        <v>516.25869360121953</v>
      </c>
      <c r="F30" s="4">
        <v>501.55150467824063</v>
      </c>
      <c r="G30" s="4">
        <v>486.68452070786066</v>
      </c>
      <c r="H30" s="4">
        <v>471.67483805370932</v>
      </c>
      <c r="I30" s="4">
        <v>474.1068093156245</v>
      </c>
      <c r="J30" s="4">
        <v>476.52479590919285</v>
      </c>
      <c r="K30" s="4">
        <v>478.92902126995511</v>
      </c>
      <c r="L30" s="4">
        <v>481.31970409884099</v>
      </c>
      <c r="M30" s="4">
        <v>483.69705848691672</v>
      </c>
      <c r="N30" s="4">
        <v>486.27729489590865</v>
      </c>
      <c r="O30" s="4">
        <v>488.84705881937998</v>
      </c>
      <c r="P30" s="4">
        <v>491.40650363476198</v>
      </c>
      <c r="Q30" s="4">
        <v>493.95577973893324</v>
      </c>
      <c r="R30" s="4">
        <v>496.49503462026905</v>
      </c>
      <c r="S30" s="4">
        <v>500.47531846737655</v>
      </c>
      <c r="T30" s="4">
        <v>504.45658735256779</v>
      </c>
      <c r="U30" s="4">
        <v>508.43882845360963</v>
      </c>
      <c r="V30" s="4">
        <v>512.42202916985127</v>
      </c>
      <c r="W30" s="4">
        <v>516.40617711745517</v>
      </c>
      <c r="X30" s="4">
        <v>519.32782364987361</v>
      </c>
      <c r="Y30" s="4">
        <v>522.24514318558658</v>
      </c>
      <c r="Z30" s="4">
        <v>525.15818508785981</v>
      </c>
      <c r="AA30" s="4">
        <v>528.06699797194017</v>
      </c>
      <c r="AB30" s="4">
        <v>530.97162971917555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545.17794886845013</v>
      </c>
      <c r="D31" s="4">
        <v>530.80218449758127</v>
      </c>
      <c r="E31" s="4">
        <v>516.25869360121953</v>
      </c>
      <c r="F31" s="4">
        <v>501.55150467824063</v>
      </c>
      <c r="G31" s="4">
        <v>486.68452070786066</v>
      </c>
      <c r="H31" s="4">
        <v>471.67483805370932</v>
      </c>
      <c r="I31" s="4">
        <v>474.1068093156245</v>
      </c>
      <c r="J31" s="4">
        <v>476.52479590919285</v>
      </c>
      <c r="K31" s="4">
        <v>478.92902126995511</v>
      </c>
      <c r="L31" s="4">
        <v>481.31970409884099</v>
      </c>
      <c r="M31" s="4">
        <v>483.69705848691672</v>
      </c>
      <c r="N31" s="4">
        <v>486.27729489590865</v>
      </c>
      <c r="O31" s="4">
        <v>488.84705881937998</v>
      </c>
      <c r="P31" s="4">
        <v>491.40650363476198</v>
      </c>
      <c r="Q31" s="4">
        <v>493.95577973893324</v>
      </c>
      <c r="R31" s="4">
        <v>496.49503462026905</v>
      </c>
      <c r="S31" s="4">
        <v>500.47531846737655</v>
      </c>
      <c r="T31" s="4">
        <v>504.45658735256779</v>
      </c>
      <c r="U31" s="4">
        <v>508.43882845360963</v>
      </c>
      <c r="V31" s="4">
        <v>512.42202916985127</v>
      </c>
      <c r="W31" s="4">
        <v>516.40617711745517</v>
      </c>
      <c r="X31" s="4">
        <v>519.32782364987361</v>
      </c>
      <c r="Y31" s="4">
        <v>522.24514318558658</v>
      </c>
      <c r="Z31" s="4">
        <v>525.15818508785981</v>
      </c>
      <c r="AA31" s="4">
        <v>528.06699797194017</v>
      </c>
      <c r="AB31" s="4">
        <v>530.97162971917555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545.17794886845013</v>
      </c>
      <c r="D32" s="4">
        <v>530.80218449758127</v>
      </c>
      <c r="E32" s="4">
        <v>516.25869360121953</v>
      </c>
      <c r="F32" s="4">
        <v>501.55150467824063</v>
      </c>
      <c r="G32" s="4">
        <v>486.68452070786066</v>
      </c>
      <c r="H32" s="4">
        <v>471.67483805370932</v>
      </c>
      <c r="I32" s="4">
        <v>474.1068093156245</v>
      </c>
      <c r="J32" s="4">
        <v>476.52479590919285</v>
      </c>
      <c r="K32" s="4">
        <v>478.92902126995511</v>
      </c>
      <c r="L32" s="4">
        <v>481.31970409884099</v>
      </c>
      <c r="M32" s="4">
        <v>483.69705848691672</v>
      </c>
      <c r="N32" s="4">
        <v>486.27729489590865</v>
      </c>
      <c r="O32" s="4">
        <v>488.84705881937998</v>
      </c>
      <c r="P32" s="4">
        <v>491.40650363476198</v>
      </c>
      <c r="Q32" s="4">
        <v>493.95577973893324</v>
      </c>
      <c r="R32" s="4">
        <v>496.49503462026905</v>
      </c>
      <c r="S32" s="4">
        <v>500.47531846737655</v>
      </c>
      <c r="T32" s="4">
        <v>504.45658735256779</v>
      </c>
      <c r="U32" s="4">
        <v>508.43882845360963</v>
      </c>
      <c r="V32" s="4">
        <v>512.42202916985127</v>
      </c>
      <c r="W32" s="4">
        <v>516.40617711745517</v>
      </c>
      <c r="X32" s="4">
        <v>519.32782364987361</v>
      </c>
      <c r="Y32" s="4">
        <v>522.24514318558658</v>
      </c>
      <c r="Z32" s="4">
        <v>525.15818508785981</v>
      </c>
      <c r="AA32" s="4">
        <v>528.06699797194017</v>
      </c>
      <c r="AB32" s="4">
        <v>530.97162971917555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545.17794886845013</v>
      </c>
      <c r="D33" s="4">
        <v>530.80218449758127</v>
      </c>
      <c r="E33" s="4">
        <v>516.25869360121953</v>
      </c>
      <c r="F33" s="4">
        <v>501.55150467824063</v>
      </c>
      <c r="G33" s="4">
        <v>486.68452070786066</v>
      </c>
      <c r="H33" s="4">
        <v>471.67483805370932</v>
      </c>
      <c r="I33" s="4">
        <v>474.1068093156245</v>
      </c>
      <c r="J33" s="4">
        <v>476.52479590919285</v>
      </c>
      <c r="K33" s="4">
        <v>478.92902126995511</v>
      </c>
      <c r="L33" s="4">
        <v>481.31970409884099</v>
      </c>
      <c r="M33" s="4">
        <v>483.69705848691672</v>
      </c>
      <c r="N33" s="4">
        <v>486.27729489590865</v>
      </c>
      <c r="O33" s="4">
        <v>488.84705881937998</v>
      </c>
      <c r="P33" s="4">
        <v>491.40650363476198</v>
      </c>
      <c r="Q33" s="4">
        <v>493.95577973893324</v>
      </c>
      <c r="R33" s="4">
        <v>496.49503462026905</v>
      </c>
      <c r="S33" s="4">
        <v>500.47531846737655</v>
      </c>
      <c r="T33" s="4">
        <v>504.45658735256779</v>
      </c>
      <c r="U33" s="4">
        <v>508.43882845360963</v>
      </c>
      <c r="V33" s="4">
        <v>512.42202916985127</v>
      </c>
      <c r="W33" s="4">
        <v>516.40617711745517</v>
      </c>
      <c r="X33" s="4">
        <v>519.32782364987361</v>
      </c>
      <c r="Y33" s="4">
        <v>522.24514318558658</v>
      </c>
      <c r="Z33" s="4">
        <v>525.15818508785981</v>
      </c>
      <c r="AA33" s="4">
        <v>528.06699797194017</v>
      </c>
      <c r="AB33" s="4">
        <v>530.97162971917555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545.17794886845013</v>
      </c>
      <c r="D34" s="4">
        <v>530.80218449758127</v>
      </c>
      <c r="E34" s="4">
        <v>516.25869360121953</v>
      </c>
      <c r="F34" s="4">
        <v>501.55150467824063</v>
      </c>
      <c r="G34" s="4">
        <v>486.68452070786066</v>
      </c>
      <c r="H34" s="4">
        <v>471.67483805370932</v>
      </c>
      <c r="I34" s="4">
        <v>474.1068093156245</v>
      </c>
      <c r="J34" s="4">
        <v>476.52479590919285</v>
      </c>
      <c r="K34" s="4">
        <v>478.92902126995511</v>
      </c>
      <c r="L34" s="4">
        <v>481.31970409884099</v>
      </c>
      <c r="M34" s="4">
        <v>483.69705848691672</v>
      </c>
      <c r="N34" s="4">
        <v>486.27729489590865</v>
      </c>
      <c r="O34" s="4">
        <v>488.84705881937998</v>
      </c>
      <c r="P34" s="4">
        <v>491.40650363476198</v>
      </c>
      <c r="Q34" s="4">
        <v>493.95577973893324</v>
      </c>
      <c r="R34" s="4">
        <v>496.49503462026905</v>
      </c>
      <c r="S34" s="4">
        <v>500.47531846737655</v>
      </c>
      <c r="T34" s="4">
        <v>504.45658735256779</v>
      </c>
      <c r="U34" s="4">
        <v>508.43882845360963</v>
      </c>
      <c r="V34" s="4">
        <v>512.42202916985127</v>
      </c>
      <c r="W34" s="4">
        <v>516.40617711745517</v>
      </c>
      <c r="X34" s="4">
        <v>519.32782364987361</v>
      </c>
      <c r="Y34" s="4">
        <v>522.24514318558658</v>
      </c>
      <c r="Z34" s="4">
        <v>525.15818508785981</v>
      </c>
      <c r="AA34" s="4">
        <v>528.06699797194017</v>
      </c>
      <c r="AB34" s="4">
        <v>530.97162971917555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545.17794886845013</v>
      </c>
      <c r="D35" s="4">
        <v>530.80218449758127</v>
      </c>
      <c r="E35" s="4">
        <v>516.25869360121953</v>
      </c>
      <c r="F35" s="4">
        <v>501.55150467824063</v>
      </c>
      <c r="G35" s="4">
        <v>486.68452070786066</v>
      </c>
      <c r="H35" s="4">
        <v>471.67483805370932</v>
      </c>
      <c r="I35" s="4">
        <v>474.1068093156245</v>
      </c>
      <c r="J35" s="4">
        <v>476.52479590919285</v>
      </c>
      <c r="K35" s="4">
        <v>478.92902126995511</v>
      </c>
      <c r="L35" s="4">
        <v>481.31970409884099</v>
      </c>
      <c r="M35" s="4">
        <v>483.69705848691672</v>
      </c>
      <c r="N35" s="4">
        <v>486.27729489590865</v>
      </c>
      <c r="O35" s="4">
        <v>488.84705881937998</v>
      </c>
      <c r="P35" s="4">
        <v>491.40650363476198</v>
      </c>
      <c r="Q35" s="4">
        <v>493.95577973893324</v>
      </c>
      <c r="R35" s="4">
        <v>496.49503462026905</v>
      </c>
      <c r="S35" s="4">
        <v>500.47531846737655</v>
      </c>
      <c r="T35" s="4">
        <v>504.45658735256779</v>
      </c>
      <c r="U35" s="4">
        <v>508.43882845360963</v>
      </c>
      <c r="V35" s="4">
        <v>512.42202916985127</v>
      </c>
      <c r="W35" s="4">
        <v>516.40617711745517</v>
      </c>
      <c r="X35" s="4">
        <v>519.32782364987361</v>
      </c>
      <c r="Y35" s="4">
        <v>522.24514318558658</v>
      </c>
      <c r="Z35" s="4">
        <v>525.15818508785981</v>
      </c>
      <c r="AA35" s="4">
        <v>528.06699797194017</v>
      </c>
      <c r="AB35" s="4">
        <v>530.97162971917555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545.17794886845013</v>
      </c>
      <c r="D36" s="4">
        <v>530.80218449758127</v>
      </c>
      <c r="E36" s="4">
        <v>516.25869360121953</v>
      </c>
      <c r="F36" s="4">
        <v>501.55150467824063</v>
      </c>
      <c r="G36" s="4">
        <v>486.68452070786066</v>
      </c>
      <c r="H36" s="4">
        <v>471.67483805370932</v>
      </c>
      <c r="I36" s="4">
        <v>474.1068093156245</v>
      </c>
      <c r="J36" s="4">
        <v>476.52479590919285</v>
      </c>
      <c r="K36" s="4">
        <v>478.92902126995511</v>
      </c>
      <c r="L36" s="4">
        <v>481.31970409884099</v>
      </c>
      <c r="M36" s="4">
        <v>483.69705848691672</v>
      </c>
      <c r="N36" s="4">
        <v>486.27729489590865</v>
      </c>
      <c r="O36" s="4">
        <v>488.84705881937998</v>
      </c>
      <c r="P36" s="4">
        <v>491.40650363476198</v>
      </c>
      <c r="Q36" s="4">
        <v>493.95577973893324</v>
      </c>
      <c r="R36" s="4">
        <v>496.49503462026905</v>
      </c>
      <c r="S36" s="4">
        <v>500.47531846737655</v>
      </c>
      <c r="T36" s="4">
        <v>504.45658735256779</v>
      </c>
      <c r="U36" s="4">
        <v>508.43882845360963</v>
      </c>
      <c r="V36" s="4">
        <v>512.42202916985127</v>
      </c>
      <c r="W36" s="4">
        <v>516.40617711745517</v>
      </c>
      <c r="X36" s="4">
        <v>519.32782364987361</v>
      </c>
      <c r="Y36" s="4">
        <v>522.24514318558658</v>
      </c>
      <c r="Z36" s="4">
        <v>525.15818508785981</v>
      </c>
      <c r="AA36" s="4">
        <v>528.06699797194017</v>
      </c>
      <c r="AB36" s="4">
        <v>530.97162971917555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545.17794886845013</v>
      </c>
      <c r="D37" s="4">
        <v>530.80218449758127</v>
      </c>
      <c r="E37" s="4">
        <v>516.25869360121953</v>
      </c>
      <c r="F37" s="4">
        <v>501.55150467824063</v>
      </c>
      <c r="G37" s="4">
        <v>486.68452070786066</v>
      </c>
      <c r="H37" s="4">
        <v>471.67483805370932</v>
      </c>
      <c r="I37" s="4">
        <v>474.1068093156245</v>
      </c>
      <c r="J37" s="4">
        <v>476.52479590919285</v>
      </c>
      <c r="K37" s="4">
        <v>478.92902126995511</v>
      </c>
      <c r="L37" s="4">
        <v>481.31970409884099</v>
      </c>
      <c r="M37" s="4">
        <v>483.69705848691672</v>
      </c>
      <c r="N37" s="4">
        <v>486.27729489590865</v>
      </c>
      <c r="O37" s="4">
        <v>488.84705881937998</v>
      </c>
      <c r="P37" s="4">
        <v>491.40650363476198</v>
      </c>
      <c r="Q37" s="4">
        <v>493.95577973893324</v>
      </c>
      <c r="R37" s="4">
        <v>496.49503462026905</v>
      </c>
      <c r="S37" s="4">
        <v>500.47531846737655</v>
      </c>
      <c r="T37" s="4">
        <v>504.45658735256779</v>
      </c>
      <c r="U37" s="4">
        <v>508.43882845360963</v>
      </c>
      <c r="V37" s="4">
        <v>512.42202916985127</v>
      </c>
      <c r="W37" s="4">
        <v>516.40617711745517</v>
      </c>
      <c r="X37" s="4">
        <v>519.32782364987361</v>
      </c>
      <c r="Y37" s="4">
        <v>522.24514318558658</v>
      </c>
      <c r="Z37" s="4">
        <v>525.15818508785981</v>
      </c>
      <c r="AA37" s="4">
        <v>528.06699797194017</v>
      </c>
      <c r="AB37" s="4">
        <v>530.97162971917555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545.17794886845013</v>
      </c>
      <c r="D38" s="4">
        <v>530.80218449758127</v>
      </c>
      <c r="E38" s="4">
        <v>516.25869360121953</v>
      </c>
      <c r="F38" s="4">
        <v>501.55150467824063</v>
      </c>
      <c r="G38" s="4">
        <v>486.68452070786066</v>
      </c>
      <c r="H38" s="4">
        <v>471.67483805370932</v>
      </c>
      <c r="I38" s="4">
        <v>474.1068093156245</v>
      </c>
      <c r="J38" s="4">
        <v>476.52479590919285</v>
      </c>
      <c r="K38" s="4">
        <v>478.92902126995511</v>
      </c>
      <c r="L38" s="4">
        <v>481.31970409884099</v>
      </c>
      <c r="M38" s="4">
        <v>483.69705848691672</v>
      </c>
      <c r="N38" s="4">
        <v>486.27729489590865</v>
      </c>
      <c r="O38" s="4">
        <v>488.84705881937998</v>
      </c>
      <c r="P38" s="4">
        <v>491.40650363476198</v>
      </c>
      <c r="Q38" s="4">
        <v>493.95577973893324</v>
      </c>
      <c r="R38" s="4">
        <v>496.49503462026905</v>
      </c>
      <c r="S38" s="4">
        <v>500.47531846737655</v>
      </c>
      <c r="T38" s="4">
        <v>504.45658735256779</v>
      </c>
      <c r="U38" s="4">
        <v>508.43882845360963</v>
      </c>
      <c r="V38" s="4">
        <v>512.42202916985127</v>
      </c>
      <c r="W38" s="4">
        <v>516.40617711745517</v>
      </c>
      <c r="X38" s="4">
        <v>519.32782364987361</v>
      </c>
      <c r="Y38" s="4">
        <v>522.24514318558658</v>
      </c>
      <c r="Z38" s="4">
        <v>525.15818508785981</v>
      </c>
      <c r="AA38" s="4">
        <v>528.06699797194017</v>
      </c>
      <c r="AB38" s="4">
        <v>530.97162971917555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545.17794886845013</v>
      </c>
      <c r="D39" s="4">
        <v>530.80218449758127</v>
      </c>
      <c r="E39" s="4">
        <v>516.25869360121953</v>
      </c>
      <c r="F39" s="4">
        <v>501.55150467824063</v>
      </c>
      <c r="G39" s="4">
        <v>486.68452070786066</v>
      </c>
      <c r="H39" s="4">
        <v>471.67483805370932</v>
      </c>
      <c r="I39" s="4">
        <v>474.1068093156245</v>
      </c>
      <c r="J39" s="4">
        <v>476.52479590919285</v>
      </c>
      <c r="K39" s="4">
        <v>478.92902126995511</v>
      </c>
      <c r="L39" s="4">
        <v>481.31970409884099</v>
      </c>
      <c r="M39" s="4">
        <v>483.69705848691672</v>
      </c>
      <c r="N39" s="4">
        <v>486.27729489590865</v>
      </c>
      <c r="O39" s="4">
        <v>488.84705881937998</v>
      </c>
      <c r="P39" s="4">
        <v>491.40650363476198</v>
      </c>
      <c r="Q39" s="4">
        <v>493.95577973893324</v>
      </c>
      <c r="R39" s="4">
        <v>496.49503462026905</v>
      </c>
      <c r="S39" s="4">
        <v>500.47531846737655</v>
      </c>
      <c r="T39" s="4">
        <v>504.45658735256779</v>
      </c>
      <c r="U39" s="4">
        <v>508.43882845360963</v>
      </c>
      <c r="V39" s="4">
        <v>512.42202916985127</v>
      </c>
      <c r="W39" s="4">
        <v>516.40617711745517</v>
      </c>
      <c r="X39" s="4">
        <v>519.32782364987361</v>
      </c>
      <c r="Y39" s="4">
        <v>522.24514318558658</v>
      </c>
      <c r="Z39" s="4">
        <v>525.15818508785981</v>
      </c>
      <c r="AA39" s="4">
        <v>528.06699797194017</v>
      </c>
      <c r="AB39" s="4">
        <v>530.97162971917555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545.17794886845013</v>
      </c>
      <c r="D40" s="4">
        <v>530.80218449758127</v>
      </c>
      <c r="E40" s="4">
        <v>516.25869360121953</v>
      </c>
      <c r="F40" s="4">
        <v>501.55150467824063</v>
      </c>
      <c r="G40" s="4">
        <v>486.68452070786066</v>
      </c>
      <c r="H40" s="4">
        <v>471.67483805370932</v>
      </c>
      <c r="I40" s="4">
        <v>474.1068093156245</v>
      </c>
      <c r="J40" s="4">
        <v>476.52479590919285</v>
      </c>
      <c r="K40" s="4">
        <v>478.92902126995511</v>
      </c>
      <c r="L40" s="4">
        <v>481.31970409884099</v>
      </c>
      <c r="M40" s="4">
        <v>483.69705848691672</v>
      </c>
      <c r="N40" s="4">
        <v>486.27729489590865</v>
      </c>
      <c r="O40" s="4">
        <v>488.84705881937998</v>
      </c>
      <c r="P40" s="4">
        <v>491.40650363476198</v>
      </c>
      <c r="Q40" s="4">
        <v>493.95577973893324</v>
      </c>
      <c r="R40" s="4">
        <v>496.49503462026905</v>
      </c>
      <c r="S40" s="4">
        <v>500.47531846737655</v>
      </c>
      <c r="T40" s="4">
        <v>504.45658735256779</v>
      </c>
      <c r="U40" s="4">
        <v>508.43882845360963</v>
      </c>
      <c r="V40" s="4">
        <v>512.42202916985127</v>
      </c>
      <c r="W40" s="4">
        <v>516.40617711745517</v>
      </c>
      <c r="X40" s="4">
        <v>519.32782364987361</v>
      </c>
      <c r="Y40" s="4">
        <v>522.24514318558658</v>
      </c>
      <c r="Z40" s="4">
        <v>525.15818508785981</v>
      </c>
      <c r="AA40" s="4">
        <v>528.06699797194017</v>
      </c>
      <c r="AB40" s="4">
        <v>530.97162971917555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545.17794886845013</v>
      </c>
      <c r="D41" s="4">
        <v>530.80218449758127</v>
      </c>
      <c r="E41" s="4">
        <v>516.25869360121953</v>
      </c>
      <c r="F41" s="4">
        <v>501.55150467824063</v>
      </c>
      <c r="G41" s="4">
        <v>486.68452070786066</v>
      </c>
      <c r="H41" s="4">
        <v>471.67483805370932</v>
      </c>
      <c r="I41" s="4">
        <v>474.1068093156245</v>
      </c>
      <c r="J41" s="4">
        <v>476.52479590919285</v>
      </c>
      <c r="K41" s="4">
        <v>478.92902126995511</v>
      </c>
      <c r="L41" s="4">
        <v>481.31970409884099</v>
      </c>
      <c r="M41" s="4">
        <v>483.69705848691672</v>
      </c>
      <c r="N41" s="4">
        <v>486.27729489590865</v>
      </c>
      <c r="O41" s="4">
        <v>488.84705881937998</v>
      </c>
      <c r="P41" s="4">
        <v>491.40650363476198</v>
      </c>
      <c r="Q41" s="4">
        <v>493.95577973893324</v>
      </c>
      <c r="R41" s="4">
        <v>496.49503462026905</v>
      </c>
      <c r="S41" s="4">
        <v>500.47531846737655</v>
      </c>
      <c r="T41" s="4">
        <v>504.45658735256779</v>
      </c>
      <c r="U41" s="4">
        <v>508.43882845360963</v>
      </c>
      <c r="V41" s="4">
        <v>512.42202916985127</v>
      </c>
      <c r="W41" s="4">
        <v>516.40617711745517</v>
      </c>
      <c r="X41" s="4">
        <v>519.32782364987361</v>
      </c>
      <c r="Y41" s="4">
        <v>522.24514318558658</v>
      </c>
      <c r="Z41" s="4">
        <v>525.15818508785981</v>
      </c>
      <c r="AA41" s="4">
        <v>528.06699797194017</v>
      </c>
      <c r="AB41" s="4">
        <v>530.97162971917555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545.17794886845013</v>
      </c>
      <c r="D42" s="4">
        <v>530.80218449758127</v>
      </c>
      <c r="E42" s="4">
        <v>516.25869360121953</v>
      </c>
      <c r="F42" s="4">
        <v>501.55150467824063</v>
      </c>
      <c r="G42" s="4">
        <v>486.68452070786066</v>
      </c>
      <c r="H42" s="4">
        <v>471.67483805370932</v>
      </c>
      <c r="I42" s="4">
        <v>474.1068093156245</v>
      </c>
      <c r="J42" s="4">
        <v>476.52479590919285</v>
      </c>
      <c r="K42" s="4">
        <v>478.92902126995511</v>
      </c>
      <c r="L42" s="4">
        <v>481.31970409884099</v>
      </c>
      <c r="M42" s="4">
        <v>483.69705848691672</v>
      </c>
      <c r="N42" s="4">
        <v>486.27729489590865</v>
      </c>
      <c r="O42" s="4">
        <v>488.84705881937998</v>
      </c>
      <c r="P42" s="4">
        <v>491.40650363476198</v>
      </c>
      <c r="Q42" s="4">
        <v>493.95577973893324</v>
      </c>
      <c r="R42" s="4">
        <v>496.49503462026905</v>
      </c>
      <c r="S42" s="4">
        <v>500.47531846737655</v>
      </c>
      <c r="T42" s="4">
        <v>504.45658735256779</v>
      </c>
      <c r="U42" s="4">
        <v>508.43882845360963</v>
      </c>
      <c r="V42" s="4">
        <v>512.42202916985127</v>
      </c>
      <c r="W42" s="4">
        <v>516.40617711745517</v>
      </c>
      <c r="X42" s="4">
        <v>519.32782364987361</v>
      </c>
      <c r="Y42" s="4">
        <v>522.24514318558658</v>
      </c>
      <c r="Z42" s="4">
        <v>525.15818508785981</v>
      </c>
      <c r="AA42" s="4">
        <v>528.06699797194017</v>
      </c>
      <c r="AB42" s="4">
        <v>530.97162971917555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545.17794886845013</v>
      </c>
      <c r="D43" s="4">
        <v>530.80218449758127</v>
      </c>
      <c r="E43" s="4">
        <v>516.25869360121953</v>
      </c>
      <c r="F43" s="4">
        <v>501.55150467824063</v>
      </c>
      <c r="G43" s="4">
        <v>486.68452070786066</v>
      </c>
      <c r="H43" s="4">
        <v>471.67483805370932</v>
      </c>
      <c r="I43" s="4">
        <v>474.1068093156245</v>
      </c>
      <c r="J43" s="4">
        <v>476.52479590919285</v>
      </c>
      <c r="K43" s="4">
        <v>478.92902126995511</v>
      </c>
      <c r="L43" s="4">
        <v>481.31970409884099</v>
      </c>
      <c r="M43" s="4">
        <v>483.69705848691672</v>
      </c>
      <c r="N43" s="4">
        <v>486.27729489590865</v>
      </c>
      <c r="O43" s="4">
        <v>488.84705881937998</v>
      </c>
      <c r="P43" s="4">
        <v>491.40650363476198</v>
      </c>
      <c r="Q43" s="4">
        <v>493.95577973893324</v>
      </c>
      <c r="R43" s="4">
        <v>496.49503462026905</v>
      </c>
      <c r="S43" s="4">
        <v>500.47531846737655</v>
      </c>
      <c r="T43" s="4">
        <v>504.45658735256779</v>
      </c>
      <c r="U43" s="4">
        <v>508.43882845360963</v>
      </c>
      <c r="V43" s="4">
        <v>512.42202916985127</v>
      </c>
      <c r="W43" s="4">
        <v>516.40617711745517</v>
      </c>
      <c r="X43" s="4">
        <v>519.32782364987361</v>
      </c>
      <c r="Y43" s="4">
        <v>522.24514318558658</v>
      </c>
      <c r="Z43" s="4">
        <v>525.15818508785981</v>
      </c>
      <c r="AA43" s="4">
        <v>528.06699797194017</v>
      </c>
      <c r="AB43" s="4">
        <v>530.97162971917555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545.17794886845013</v>
      </c>
      <c r="D44" s="4">
        <v>530.80218449758127</v>
      </c>
      <c r="E44" s="4">
        <v>516.25869360121953</v>
      </c>
      <c r="F44" s="4">
        <v>501.55150467824063</v>
      </c>
      <c r="G44" s="4">
        <v>486.68452070786066</v>
      </c>
      <c r="H44" s="4">
        <v>471.67483805370932</v>
      </c>
      <c r="I44" s="4">
        <v>474.1068093156245</v>
      </c>
      <c r="J44" s="4">
        <v>476.52479590919285</v>
      </c>
      <c r="K44" s="4">
        <v>478.92902126995511</v>
      </c>
      <c r="L44" s="4">
        <v>481.31970409884099</v>
      </c>
      <c r="M44" s="4">
        <v>483.69705848691672</v>
      </c>
      <c r="N44" s="4">
        <v>486.27729489590865</v>
      </c>
      <c r="O44" s="4">
        <v>488.84705881937998</v>
      </c>
      <c r="P44" s="4">
        <v>491.40650363476198</v>
      </c>
      <c r="Q44" s="4">
        <v>493.95577973893324</v>
      </c>
      <c r="R44" s="4">
        <v>496.49503462026905</v>
      </c>
      <c r="S44" s="4">
        <v>500.47531846737655</v>
      </c>
      <c r="T44" s="4">
        <v>504.45658735256779</v>
      </c>
      <c r="U44" s="4">
        <v>508.43882845360963</v>
      </c>
      <c r="V44" s="4">
        <v>512.42202916985127</v>
      </c>
      <c r="W44" s="4">
        <v>516.40617711745517</v>
      </c>
      <c r="X44" s="4">
        <v>519.32782364987361</v>
      </c>
      <c r="Y44" s="4">
        <v>522.24514318558658</v>
      </c>
      <c r="Z44" s="4">
        <v>525.15818508785981</v>
      </c>
      <c r="AA44" s="4">
        <v>528.06699797194017</v>
      </c>
      <c r="AB44" s="4">
        <v>530.97162971917555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545.17794886845013</v>
      </c>
      <c r="D45" s="4">
        <v>530.80218449758127</v>
      </c>
      <c r="E45" s="4">
        <v>516.25869360121953</v>
      </c>
      <c r="F45" s="4">
        <v>501.55150467824063</v>
      </c>
      <c r="G45" s="4">
        <v>486.68452070786066</v>
      </c>
      <c r="H45" s="4">
        <v>471.67483805370932</v>
      </c>
      <c r="I45" s="4">
        <v>474.1068093156245</v>
      </c>
      <c r="J45" s="4">
        <v>476.52479590919285</v>
      </c>
      <c r="K45" s="4">
        <v>478.92902126995511</v>
      </c>
      <c r="L45" s="4">
        <v>481.31970409884099</v>
      </c>
      <c r="M45" s="4">
        <v>483.69705848691672</v>
      </c>
      <c r="N45" s="4">
        <v>486.27729489590865</v>
      </c>
      <c r="O45" s="4">
        <v>488.84705881937998</v>
      </c>
      <c r="P45" s="4">
        <v>491.40650363476198</v>
      </c>
      <c r="Q45" s="4">
        <v>493.95577973893324</v>
      </c>
      <c r="R45" s="4">
        <v>496.49503462026905</v>
      </c>
      <c r="S45" s="4">
        <v>500.47531846737655</v>
      </c>
      <c r="T45" s="4">
        <v>504.45658735256779</v>
      </c>
      <c r="U45" s="4">
        <v>508.43882845360963</v>
      </c>
      <c r="V45" s="4">
        <v>512.42202916985127</v>
      </c>
      <c r="W45" s="4">
        <v>516.40617711745517</v>
      </c>
      <c r="X45" s="4">
        <v>519.32782364987361</v>
      </c>
      <c r="Y45" s="4">
        <v>522.24514318558658</v>
      </c>
      <c r="Z45" s="4">
        <v>525.15818508785981</v>
      </c>
      <c r="AA45" s="4">
        <v>528.06699797194017</v>
      </c>
      <c r="AB45" s="4">
        <v>530.97162971917555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545.17794886845013</v>
      </c>
      <c r="D46" s="4">
        <v>530.80218449758127</v>
      </c>
      <c r="E46" s="4">
        <v>516.25869360121953</v>
      </c>
      <c r="F46" s="4">
        <v>501.55150467824063</v>
      </c>
      <c r="G46" s="4">
        <v>486.68452070786066</v>
      </c>
      <c r="H46" s="4">
        <v>471.67483805370932</v>
      </c>
      <c r="I46" s="4">
        <v>474.1068093156245</v>
      </c>
      <c r="J46" s="4">
        <v>476.52479590919285</v>
      </c>
      <c r="K46" s="4">
        <v>478.92902126995511</v>
      </c>
      <c r="L46" s="4">
        <v>481.31970409884099</v>
      </c>
      <c r="M46" s="4">
        <v>483.69705848691672</v>
      </c>
      <c r="N46" s="4">
        <v>486.27729489590865</v>
      </c>
      <c r="O46" s="4">
        <v>488.84705881937998</v>
      </c>
      <c r="P46" s="4">
        <v>491.40650363476198</v>
      </c>
      <c r="Q46" s="4">
        <v>493.95577973893324</v>
      </c>
      <c r="R46" s="4">
        <v>496.49503462026905</v>
      </c>
      <c r="S46" s="4">
        <v>500.47531846737655</v>
      </c>
      <c r="T46" s="4">
        <v>504.45658735256779</v>
      </c>
      <c r="U46" s="4">
        <v>508.43882845360963</v>
      </c>
      <c r="V46" s="4">
        <v>512.42202916985127</v>
      </c>
      <c r="W46" s="4">
        <v>516.40617711745517</v>
      </c>
      <c r="X46" s="4">
        <v>519.32782364987361</v>
      </c>
      <c r="Y46" s="4">
        <v>522.24514318558658</v>
      </c>
      <c r="Z46" s="4">
        <v>525.15818508785981</v>
      </c>
      <c r="AA46" s="4">
        <v>528.06699797194017</v>
      </c>
      <c r="AB46" s="4">
        <v>530.97162971917555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545.17794886845013</v>
      </c>
      <c r="D47" s="4">
        <v>530.80218449758127</v>
      </c>
      <c r="E47" s="4">
        <v>516.25869360121953</v>
      </c>
      <c r="F47" s="4">
        <v>501.55150467824063</v>
      </c>
      <c r="G47" s="4">
        <v>486.68452070786066</v>
      </c>
      <c r="H47" s="4">
        <v>471.67483805370932</v>
      </c>
      <c r="I47" s="4">
        <v>474.1068093156245</v>
      </c>
      <c r="J47" s="4">
        <v>476.52479590919285</v>
      </c>
      <c r="K47" s="4">
        <v>478.92902126995511</v>
      </c>
      <c r="L47" s="4">
        <v>481.31970409884099</v>
      </c>
      <c r="M47" s="4">
        <v>483.69705848691672</v>
      </c>
      <c r="N47" s="4">
        <v>486.27729489590865</v>
      </c>
      <c r="O47" s="4">
        <v>488.84705881937998</v>
      </c>
      <c r="P47" s="4">
        <v>491.40650363476198</v>
      </c>
      <c r="Q47" s="4">
        <v>493.95577973893324</v>
      </c>
      <c r="R47" s="4">
        <v>496.49503462026905</v>
      </c>
      <c r="S47" s="4">
        <v>500.47531846737655</v>
      </c>
      <c r="T47" s="4">
        <v>504.45658735256779</v>
      </c>
      <c r="U47" s="4">
        <v>508.43882845360963</v>
      </c>
      <c r="V47" s="4">
        <v>512.42202916985127</v>
      </c>
      <c r="W47" s="4">
        <v>516.40617711745517</v>
      </c>
      <c r="X47" s="4">
        <v>519.32782364987361</v>
      </c>
      <c r="Y47" s="4">
        <v>522.24514318558658</v>
      </c>
      <c r="Z47" s="4">
        <v>525.15818508785981</v>
      </c>
      <c r="AA47" s="4">
        <v>528.06699797194017</v>
      </c>
      <c r="AB47" s="4">
        <v>530.97162971917555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545.17794886845013</v>
      </c>
      <c r="D48" s="4">
        <v>530.80218449758127</v>
      </c>
      <c r="E48" s="4">
        <v>516.25869360121953</v>
      </c>
      <c r="F48" s="4">
        <v>501.55150467824063</v>
      </c>
      <c r="G48" s="4">
        <v>486.68452070786066</v>
      </c>
      <c r="H48" s="4">
        <v>471.67483805370932</v>
      </c>
      <c r="I48" s="4">
        <v>474.1068093156245</v>
      </c>
      <c r="J48" s="4">
        <v>476.52479590919285</v>
      </c>
      <c r="K48" s="4">
        <v>478.92902126995511</v>
      </c>
      <c r="L48" s="4">
        <v>481.31970409884099</v>
      </c>
      <c r="M48" s="4">
        <v>483.69705848691672</v>
      </c>
      <c r="N48" s="4">
        <v>486.27729489590865</v>
      </c>
      <c r="O48" s="4">
        <v>488.84705881937998</v>
      </c>
      <c r="P48" s="4">
        <v>491.40650363476198</v>
      </c>
      <c r="Q48" s="4">
        <v>493.95577973893324</v>
      </c>
      <c r="R48" s="4">
        <v>496.49503462026905</v>
      </c>
      <c r="S48" s="4">
        <v>500.47531846737655</v>
      </c>
      <c r="T48" s="4">
        <v>504.45658735256779</v>
      </c>
      <c r="U48" s="4">
        <v>508.43882845360963</v>
      </c>
      <c r="V48" s="4">
        <v>512.42202916985127</v>
      </c>
      <c r="W48" s="4">
        <v>516.40617711745517</v>
      </c>
      <c r="X48" s="4">
        <v>519.32782364987361</v>
      </c>
      <c r="Y48" s="4">
        <v>522.24514318558658</v>
      </c>
      <c r="Z48" s="4">
        <v>525.15818508785981</v>
      </c>
      <c r="AA48" s="4">
        <v>528.06699797194017</v>
      </c>
      <c r="AB48" s="4">
        <v>530.97162971917555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545.17794886845013</v>
      </c>
      <c r="D49" s="4">
        <v>530.80218449758127</v>
      </c>
      <c r="E49" s="4">
        <v>516.25869360121953</v>
      </c>
      <c r="F49" s="4">
        <v>501.55150467824063</v>
      </c>
      <c r="G49" s="4">
        <v>486.68452070786066</v>
      </c>
      <c r="H49" s="4">
        <v>471.67483805370932</v>
      </c>
      <c r="I49" s="4">
        <v>474.1068093156245</v>
      </c>
      <c r="J49" s="4">
        <v>476.52479590919285</v>
      </c>
      <c r="K49" s="4">
        <v>478.92902126995511</v>
      </c>
      <c r="L49" s="4">
        <v>481.31970409884099</v>
      </c>
      <c r="M49" s="4">
        <v>483.69705848691672</v>
      </c>
      <c r="N49" s="4">
        <v>486.27729489590865</v>
      </c>
      <c r="O49" s="4">
        <v>488.84705881937998</v>
      </c>
      <c r="P49" s="4">
        <v>491.40650363476198</v>
      </c>
      <c r="Q49" s="4">
        <v>493.95577973893324</v>
      </c>
      <c r="R49" s="4">
        <v>496.49503462026905</v>
      </c>
      <c r="S49" s="4">
        <v>500.47531846737655</v>
      </c>
      <c r="T49" s="4">
        <v>504.45658735256779</v>
      </c>
      <c r="U49" s="4">
        <v>508.43882845360963</v>
      </c>
      <c r="V49" s="4">
        <v>512.42202916985127</v>
      </c>
      <c r="W49" s="4">
        <v>516.40617711745517</v>
      </c>
      <c r="X49" s="4">
        <v>519.32782364987361</v>
      </c>
      <c r="Y49" s="4">
        <v>522.24514318558658</v>
      </c>
      <c r="Z49" s="4">
        <v>525.15818508785981</v>
      </c>
      <c r="AA49" s="4">
        <v>528.06699797194017</v>
      </c>
      <c r="AB49" s="4">
        <v>530.97162971917555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545.17794886845013</v>
      </c>
      <c r="D50" s="4">
        <v>530.80218449758127</v>
      </c>
      <c r="E50" s="4">
        <v>516.25869360121953</v>
      </c>
      <c r="F50" s="4">
        <v>501.55150467824063</v>
      </c>
      <c r="G50" s="4">
        <v>486.68452070786066</v>
      </c>
      <c r="H50" s="4">
        <v>471.67483805370932</v>
      </c>
      <c r="I50" s="4">
        <v>474.1068093156245</v>
      </c>
      <c r="J50" s="4">
        <v>476.52479590919285</v>
      </c>
      <c r="K50" s="4">
        <v>478.92902126995511</v>
      </c>
      <c r="L50" s="4">
        <v>481.31970409884099</v>
      </c>
      <c r="M50" s="4">
        <v>483.69705848691672</v>
      </c>
      <c r="N50" s="4">
        <v>486.27729489590865</v>
      </c>
      <c r="O50" s="4">
        <v>488.84705881937998</v>
      </c>
      <c r="P50" s="4">
        <v>491.40650363476198</v>
      </c>
      <c r="Q50" s="4">
        <v>493.95577973893324</v>
      </c>
      <c r="R50" s="4">
        <v>496.49503462026905</v>
      </c>
      <c r="S50" s="4">
        <v>500.47531846737655</v>
      </c>
      <c r="T50" s="4">
        <v>504.45658735256779</v>
      </c>
      <c r="U50" s="4">
        <v>508.43882845360963</v>
      </c>
      <c r="V50" s="4">
        <v>512.42202916985127</v>
      </c>
      <c r="W50" s="4">
        <v>516.40617711745517</v>
      </c>
      <c r="X50" s="4">
        <v>519.32782364987361</v>
      </c>
      <c r="Y50" s="4">
        <v>522.24514318558658</v>
      </c>
      <c r="Z50" s="4">
        <v>525.15818508785981</v>
      </c>
      <c r="AA50" s="4">
        <v>528.06699797194017</v>
      </c>
      <c r="AB50" s="4">
        <v>530.97162971917555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545.17794886845013</v>
      </c>
      <c r="D51" s="4">
        <v>530.80218449758127</v>
      </c>
      <c r="E51" s="4">
        <v>516.25869360121953</v>
      </c>
      <c r="F51" s="4">
        <v>501.55150467824063</v>
      </c>
      <c r="G51" s="4">
        <v>486.68452070786066</v>
      </c>
      <c r="H51" s="4">
        <v>471.67483805370932</v>
      </c>
      <c r="I51" s="4">
        <v>474.1068093156245</v>
      </c>
      <c r="J51" s="4">
        <v>476.52479590919285</v>
      </c>
      <c r="K51" s="4">
        <v>478.92902126995511</v>
      </c>
      <c r="L51" s="4">
        <v>481.31970409884099</v>
      </c>
      <c r="M51" s="4">
        <v>483.69705848691672</v>
      </c>
      <c r="N51" s="4">
        <v>486.27729489590865</v>
      </c>
      <c r="O51" s="4">
        <v>488.84705881937998</v>
      </c>
      <c r="P51" s="4">
        <v>491.40650363476198</v>
      </c>
      <c r="Q51" s="4">
        <v>493.95577973893324</v>
      </c>
      <c r="R51" s="4">
        <v>496.49503462026905</v>
      </c>
      <c r="S51" s="4">
        <v>500.47531846737655</v>
      </c>
      <c r="T51" s="4">
        <v>504.45658735256779</v>
      </c>
      <c r="U51" s="4">
        <v>508.43882845360963</v>
      </c>
      <c r="V51" s="4">
        <v>512.42202916985127</v>
      </c>
      <c r="W51" s="4">
        <v>516.40617711745517</v>
      </c>
      <c r="X51" s="4">
        <v>519.32782364987361</v>
      </c>
      <c r="Y51" s="4">
        <v>522.24514318558658</v>
      </c>
      <c r="Z51" s="4">
        <v>525.15818508785981</v>
      </c>
      <c r="AA51" s="4">
        <v>528.06699797194017</v>
      </c>
      <c r="AB51" s="4">
        <v>530.97162971917555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545.17794886845013</v>
      </c>
      <c r="D52" s="4">
        <v>530.80218449758127</v>
      </c>
      <c r="E52" s="4">
        <v>516.25869360121953</v>
      </c>
      <c r="F52" s="4">
        <v>501.55150467824063</v>
      </c>
      <c r="G52" s="4">
        <v>486.68452070786066</v>
      </c>
      <c r="H52" s="4">
        <v>471.67483805370932</v>
      </c>
      <c r="I52" s="4">
        <v>474.1068093156245</v>
      </c>
      <c r="J52" s="4">
        <v>476.52479590919285</v>
      </c>
      <c r="K52" s="4">
        <v>478.92902126995511</v>
      </c>
      <c r="L52" s="4">
        <v>481.31970409884099</v>
      </c>
      <c r="M52" s="4">
        <v>483.69705848691672</v>
      </c>
      <c r="N52" s="4">
        <v>486.27729489590865</v>
      </c>
      <c r="O52" s="4">
        <v>488.84705881937998</v>
      </c>
      <c r="P52" s="4">
        <v>491.40650363476198</v>
      </c>
      <c r="Q52" s="4">
        <v>493.95577973893324</v>
      </c>
      <c r="R52" s="4">
        <v>496.49503462026905</v>
      </c>
      <c r="S52" s="4">
        <v>500.47531846737655</v>
      </c>
      <c r="T52" s="4">
        <v>504.45658735256779</v>
      </c>
      <c r="U52" s="4">
        <v>508.43882845360963</v>
      </c>
      <c r="V52" s="4">
        <v>512.42202916985127</v>
      </c>
      <c r="W52" s="4">
        <v>516.40617711745517</v>
      </c>
      <c r="X52" s="4">
        <v>519.32782364987361</v>
      </c>
      <c r="Y52" s="4">
        <v>522.24514318558658</v>
      </c>
      <c r="Z52" s="4">
        <v>525.15818508785981</v>
      </c>
      <c r="AA52" s="4">
        <v>528.06699797194017</v>
      </c>
      <c r="AB52" s="4">
        <v>530.97162971917555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545.17794886845013</v>
      </c>
      <c r="D53" s="4">
        <v>530.80218449758127</v>
      </c>
      <c r="E53" s="4">
        <v>516.25869360121953</v>
      </c>
      <c r="F53" s="4">
        <v>501.55150467824063</v>
      </c>
      <c r="G53" s="4">
        <v>486.68452070786066</v>
      </c>
      <c r="H53" s="4">
        <v>471.67483805370932</v>
      </c>
      <c r="I53" s="4">
        <v>474.1068093156245</v>
      </c>
      <c r="J53" s="4">
        <v>476.52479590919285</v>
      </c>
      <c r="K53" s="4">
        <v>478.92902126995511</v>
      </c>
      <c r="L53" s="4">
        <v>481.31970409884099</v>
      </c>
      <c r="M53" s="4">
        <v>483.69705848691672</v>
      </c>
      <c r="N53" s="4">
        <v>486.27729489590865</v>
      </c>
      <c r="O53" s="4">
        <v>488.84705881937998</v>
      </c>
      <c r="P53" s="4">
        <v>491.40650363476198</v>
      </c>
      <c r="Q53" s="4">
        <v>493.95577973893324</v>
      </c>
      <c r="R53" s="4">
        <v>496.49503462026905</v>
      </c>
      <c r="S53" s="4">
        <v>500.47531846737655</v>
      </c>
      <c r="T53" s="4">
        <v>504.45658735256779</v>
      </c>
      <c r="U53" s="4">
        <v>508.43882845360963</v>
      </c>
      <c r="V53" s="4">
        <v>512.42202916985127</v>
      </c>
      <c r="W53" s="4">
        <v>516.40617711745517</v>
      </c>
      <c r="X53" s="4">
        <v>519.32782364987361</v>
      </c>
      <c r="Y53" s="4">
        <v>522.24514318558658</v>
      </c>
      <c r="Z53" s="4">
        <v>525.15818508785981</v>
      </c>
      <c r="AA53" s="4">
        <v>528.06699797194017</v>
      </c>
      <c r="AB53" s="4">
        <v>530.97162971917555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545.17794886845013</v>
      </c>
      <c r="D54" s="4">
        <v>530.80218449758127</v>
      </c>
      <c r="E54" s="4">
        <v>516.25869360121953</v>
      </c>
      <c r="F54" s="4">
        <v>501.55150467824063</v>
      </c>
      <c r="G54" s="4">
        <v>486.68452070786066</v>
      </c>
      <c r="H54" s="4">
        <v>471.67483805370932</v>
      </c>
      <c r="I54" s="4">
        <v>474.1068093156245</v>
      </c>
      <c r="J54" s="4">
        <v>476.52479590919285</v>
      </c>
      <c r="K54" s="4">
        <v>478.92902126995511</v>
      </c>
      <c r="L54" s="4">
        <v>481.31970409884099</v>
      </c>
      <c r="M54" s="4">
        <v>483.69705848691672</v>
      </c>
      <c r="N54" s="4">
        <v>486.27729489590865</v>
      </c>
      <c r="O54" s="4">
        <v>488.84705881937998</v>
      </c>
      <c r="P54" s="4">
        <v>491.40650363476198</v>
      </c>
      <c r="Q54" s="4">
        <v>493.95577973893324</v>
      </c>
      <c r="R54" s="4">
        <v>496.49503462026905</v>
      </c>
      <c r="S54" s="4">
        <v>500.47531846737655</v>
      </c>
      <c r="T54" s="4">
        <v>504.45658735256779</v>
      </c>
      <c r="U54" s="4">
        <v>508.43882845360963</v>
      </c>
      <c r="V54" s="4">
        <v>512.42202916985127</v>
      </c>
      <c r="W54" s="4">
        <v>516.40617711745517</v>
      </c>
      <c r="X54" s="4">
        <v>519.32782364987361</v>
      </c>
      <c r="Y54" s="4">
        <v>522.24514318558658</v>
      </c>
      <c r="Z54" s="4">
        <v>525.15818508785981</v>
      </c>
      <c r="AA54" s="4">
        <v>528.06699797194017</v>
      </c>
      <c r="AB54" s="4">
        <v>530.97162971917555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545.17794886845013</v>
      </c>
      <c r="D55" s="4">
        <v>530.80218449758127</v>
      </c>
      <c r="E55" s="4">
        <v>516.25869360121953</v>
      </c>
      <c r="F55" s="4">
        <v>501.55150467824063</v>
      </c>
      <c r="G55" s="4">
        <v>486.68452070786066</v>
      </c>
      <c r="H55" s="4">
        <v>471.67483805370932</v>
      </c>
      <c r="I55" s="4">
        <v>474.1068093156245</v>
      </c>
      <c r="J55" s="4">
        <v>476.52479590919285</v>
      </c>
      <c r="K55" s="4">
        <v>478.92902126995511</v>
      </c>
      <c r="L55" s="4">
        <v>481.31970409884099</v>
      </c>
      <c r="M55" s="4">
        <v>483.69705848691672</v>
      </c>
      <c r="N55" s="4">
        <v>486.27729489590865</v>
      </c>
      <c r="O55" s="4">
        <v>488.84705881937998</v>
      </c>
      <c r="P55" s="4">
        <v>491.40650363476198</v>
      </c>
      <c r="Q55" s="4">
        <v>493.95577973893324</v>
      </c>
      <c r="R55" s="4">
        <v>496.49503462026905</v>
      </c>
      <c r="S55" s="4">
        <v>500.47531846737655</v>
      </c>
      <c r="T55" s="4">
        <v>504.45658735256779</v>
      </c>
      <c r="U55" s="4">
        <v>508.43882845360963</v>
      </c>
      <c r="V55" s="4">
        <v>512.42202916985127</v>
      </c>
      <c r="W55" s="4">
        <v>516.40617711745517</v>
      </c>
      <c r="X55" s="4">
        <v>519.32782364987361</v>
      </c>
      <c r="Y55" s="4">
        <v>522.24514318558658</v>
      </c>
      <c r="Z55" s="4">
        <v>525.15818508785981</v>
      </c>
      <c r="AA55" s="4">
        <v>528.06699797194017</v>
      </c>
      <c r="AB55" s="4">
        <v>530.97162971917555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545.17794886845013</v>
      </c>
      <c r="D56" s="4">
        <v>530.80218449758127</v>
      </c>
      <c r="E56" s="4">
        <v>516.25869360121953</v>
      </c>
      <c r="F56" s="4">
        <v>501.55150467824063</v>
      </c>
      <c r="G56" s="4">
        <v>486.68452070786066</v>
      </c>
      <c r="H56" s="4">
        <v>471.67483805370932</v>
      </c>
      <c r="I56" s="4">
        <v>474.1068093156245</v>
      </c>
      <c r="J56" s="4">
        <v>476.52479590919285</v>
      </c>
      <c r="K56" s="4">
        <v>478.92902126995511</v>
      </c>
      <c r="L56" s="4">
        <v>481.31970409884099</v>
      </c>
      <c r="M56" s="4">
        <v>483.69705848691672</v>
      </c>
      <c r="N56" s="4">
        <v>486.27729489590865</v>
      </c>
      <c r="O56" s="4">
        <v>488.84705881937998</v>
      </c>
      <c r="P56" s="4">
        <v>491.40650363476198</v>
      </c>
      <c r="Q56" s="4">
        <v>493.95577973893324</v>
      </c>
      <c r="R56" s="4">
        <v>496.49503462026905</v>
      </c>
      <c r="S56" s="4">
        <v>500.47531846737655</v>
      </c>
      <c r="T56" s="4">
        <v>504.45658735256779</v>
      </c>
      <c r="U56" s="4">
        <v>508.43882845360963</v>
      </c>
      <c r="V56" s="4">
        <v>512.42202916985127</v>
      </c>
      <c r="W56" s="4">
        <v>516.40617711745517</v>
      </c>
      <c r="X56" s="4">
        <v>519.32782364987361</v>
      </c>
      <c r="Y56" s="4">
        <v>522.24514318558658</v>
      </c>
      <c r="Z56" s="4">
        <v>525.15818508785981</v>
      </c>
      <c r="AA56" s="4">
        <v>528.06699797194017</v>
      </c>
      <c r="AB56" s="4">
        <v>530.97162971917555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545.17794886845013</v>
      </c>
      <c r="D57" s="4">
        <v>530.80218449758127</v>
      </c>
      <c r="E57" s="4">
        <v>516.25869360121953</v>
      </c>
      <c r="F57" s="4">
        <v>501.55150467824063</v>
      </c>
      <c r="G57" s="4">
        <v>486.68452070786066</v>
      </c>
      <c r="H57" s="4">
        <v>471.67483805370932</v>
      </c>
      <c r="I57" s="4">
        <v>474.1068093156245</v>
      </c>
      <c r="J57" s="4">
        <v>476.52479590919285</v>
      </c>
      <c r="K57" s="4">
        <v>478.92902126995511</v>
      </c>
      <c r="L57" s="4">
        <v>481.31970409884099</v>
      </c>
      <c r="M57" s="4">
        <v>483.69705848691672</v>
      </c>
      <c r="N57" s="4">
        <v>486.27729489590865</v>
      </c>
      <c r="O57" s="4">
        <v>488.84705881937998</v>
      </c>
      <c r="P57" s="4">
        <v>491.40650363476198</v>
      </c>
      <c r="Q57" s="4">
        <v>493.95577973893324</v>
      </c>
      <c r="R57" s="4">
        <v>496.49503462026905</v>
      </c>
      <c r="S57" s="4">
        <v>500.47531846737655</v>
      </c>
      <c r="T57" s="4">
        <v>504.45658735256779</v>
      </c>
      <c r="U57" s="4">
        <v>508.43882845360963</v>
      </c>
      <c r="V57" s="4">
        <v>512.42202916985127</v>
      </c>
      <c r="W57" s="4">
        <v>516.40617711745517</v>
      </c>
      <c r="X57" s="4">
        <v>519.32782364987361</v>
      </c>
      <c r="Y57" s="4">
        <v>522.24514318558658</v>
      </c>
      <c r="Z57" s="4">
        <v>525.15818508785981</v>
      </c>
      <c r="AA57" s="4">
        <v>528.06699797194017</v>
      </c>
      <c r="AB57" s="4">
        <v>530.97162971917555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545.17794886845013</v>
      </c>
      <c r="D58" s="4">
        <v>530.80218449758127</v>
      </c>
      <c r="E58" s="4">
        <v>516.25869360121953</v>
      </c>
      <c r="F58" s="4">
        <v>501.55150467824063</v>
      </c>
      <c r="G58" s="4">
        <v>486.68452070786066</v>
      </c>
      <c r="H58" s="4">
        <v>471.67483805370932</v>
      </c>
      <c r="I58" s="4">
        <v>474.1068093156245</v>
      </c>
      <c r="J58" s="4">
        <v>476.52479590919285</v>
      </c>
      <c r="K58" s="4">
        <v>478.92902126995511</v>
      </c>
      <c r="L58" s="4">
        <v>481.31970409884099</v>
      </c>
      <c r="M58" s="4">
        <v>483.69705848691672</v>
      </c>
      <c r="N58" s="4">
        <v>486.27729489590865</v>
      </c>
      <c r="O58" s="4">
        <v>488.84705881937998</v>
      </c>
      <c r="P58" s="4">
        <v>491.40650363476198</v>
      </c>
      <c r="Q58" s="4">
        <v>493.95577973893324</v>
      </c>
      <c r="R58" s="4">
        <v>496.49503462026905</v>
      </c>
      <c r="S58" s="4">
        <v>500.47531846737655</v>
      </c>
      <c r="T58" s="4">
        <v>504.45658735256779</v>
      </c>
      <c r="U58" s="4">
        <v>508.43882845360963</v>
      </c>
      <c r="V58" s="4">
        <v>512.42202916985127</v>
      </c>
      <c r="W58" s="4">
        <v>516.40617711745517</v>
      </c>
      <c r="X58" s="4">
        <v>519.32782364987361</v>
      </c>
      <c r="Y58" s="4">
        <v>522.24514318558658</v>
      </c>
      <c r="Z58" s="4">
        <v>525.15818508785981</v>
      </c>
      <c r="AA58" s="4">
        <v>528.06699797194017</v>
      </c>
      <c r="AB58" s="4">
        <v>530.97162971917555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545.17794886845013</v>
      </c>
      <c r="D59" s="4">
        <v>530.80218449758127</v>
      </c>
      <c r="E59" s="4">
        <v>516.25869360121953</v>
      </c>
      <c r="F59" s="4">
        <v>501.55150467824063</v>
      </c>
      <c r="G59" s="4">
        <v>486.68452070786066</v>
      </c>
      <c r="H59" s="4">
        <v>471.67483805370932</v>
      </c>
      <c r="I59" s="4">
        <v>474.1068093156245</v>
      </c>
      <c r="J59" s="4">
        <v>476.52479590919285</v>
      </c>
      <c r="K59" s="4">
        <v>478.92902126995511</v>
      </c>
      <c r="L59" s="4">
        <v>481.31970409884099</v>
      </c>
      <c r="M59" s="4">
        <v>483.69705848691672</v>
      </c>
      <c r="N59" s="4">
        <v>486.27729489590865</v>
      </c>
      <c r="O59" s="4">
        <v>488.84705881937998</v>
      </c>
      <c r="P59" s="4">
        <v>491.40650363476198</v>
      </c>
      <c r="Q59" s="4">
        <v>493.95577973893324</v>
      </c>
      <c r="R59" s="4">
        <v>496.49503462026905</v>
      </c>
      <c r="S59" s="4">
        <v>500.47531846737655</v>
      </c>
      <c r="T59" s="4">
        <v>504.45658735256779</v>
      </c>
      <c r="U59" s="4">
        <v>508.43882845360963</v>
      </c>
      <c r="V59" s="4">
        <v>512.42202916985127</v>
      </c>
      <c r="W59" s="4">
        <v>516.40617711745517</v>
      </c>
      <c r="X59" s="4">
        <v>519.32782364987361</v>
      </c>
      <c r="Y59" s="4">
        <v>522.24514318558658</v>
      </c>
      <c r="Z59" s="4">
        <v>525.15818508785981</v>
      </c>
      <c r="AA59" s="4">
        <v>528.06699797194017</v>
      </c>
      <c r="AB59" s="4">
        <v>530.97162971917555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545.17794886845013</v>
      </c>
      <c r="D60" s="4">
        <v>530.80218449758127</v>
      </c>
      <c r="E60" s="4">
        <v>516.25869360121953</v>
      </c>
      <c r="F60" s="4">
        <v>501.55150467824063</v>
      </c>
      <c r="G60" s="4">
        <v>486.68452070786066</v>
      </c>
      <c r="H60" s="4">
        <v>471.67483805370932</v>
      </c>
      <c r="I60" s="4">
        <v>474.1068093156245</v>
      </c>
      <c r="J60" s="4">
        <v>476.52479590919285</v>
      </c>
      <c r="K60" s="4">
        <v>478.92902126995511</v>
      </c>
      <c r="L60" s="4">
        <v>481.31970409884099</v>
      </c>
      <c r="M60" s="4">
        <v>483.69705848691672</v>
      </c>
      <c r="N60" s="4">
        <v>486.27729489590865</v>
      </c>
      <c r="O60" s="4">
        <v>488.84705881937998</v>
      </c>
      <c r="P60" s="4">
        <v>491.40650363476198</v>
      </c>
      <c r="Q60" s="4">
        <v>493.95577973893324</v>
      </c>
      <c r="R60" s="4">
        <v>496.49503462026905</v>
      </c>
      <c r="S60" s="4">
        <v>500.47531846737655</v>
      </c>
      <c r="T60" s="4">
        <v>504.45658735256779</v>
      </c>
      <c r="U60" s="4">
        <v>508.43882845360963</v>
      </c>
      <c r="V60" s="4">
        <v>512.42202916985127</v>
      </c>
      <c r="W60" s="4">
        <v>516.40617711745517</v>
      </c>
      <c r="X60" s="4">
        <v>519.32782364987361</v>
      </c>
      <c r="Y60" s="4">
        <v>522.24514318558658</v>
      </c>
      <c r="Z60" s="4">
        <v>525.15818508785981</v>
      </c>
      <c r="AA60" s="4">
        <v>528.06699797194017</v>
      </c>
      <c r="AB60" s="4">
        <v>530.97162971917555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545.17794886845013</v>
      </c>
      <c r="D61" s="4">
        <v>530.80218449758127</v>
      </c>
      <c r="E61" s="4">
        <v>516.25869360121953</v>
      </c>
      <c r="F61" s="4">
        <v>501.55150467824063</v>
      </c>
      <c r="G61" s="4">
        <v>486.68452070786066</v>
      </c>
      <c r="H61" s="4">
        <v>471.67483805370932</v>
      </c>
      <c r="I61" s="4">
        <v>474.1068093156245</v>
      </c>
      <c r="J61" s="4">
        <v>476.52479590919285</v>
      </c>
      <c r="K61" s="4">
        <v>478.92902126995511</v>
      </c>
      <c r="L61" s="4">
        <v>481.31970409884099</v>
      </c>
      <c r="M61" s="4">
        <v>483.69705848691672</v>
      </c>
      <c r="N61" s="4">
        <v>486.27729489590865</v>
      </c>
      <c r="O61" s="4">
        <v>488.84705881937998</v>
      </c>
      <c r="P61" s="4">
        <v>491.40650363476198</v>
      </c>
      <c r="Q61" s="4">
        <v>493.95577973893324</v>
      </c>
      <c r="R61" s="4">
        <v>496.49503462026905</v>
      </c>
      <c r="S61" s="4">
        <v>500.47531846737655</v>
      </c>
      <c r="T61" s="4">
        <v>504.45658735256779</v>
      </c>
      <c r="U61" s="4">
        <v>508.43882845360963</v>
      </c>
      <c r="V61" s="4">
        <v>512.42202916985127</v>
      </c>
      <c r="W61" s="4">
        <v>516.40617711745517</v>
      </c>
      <c r="X61" s="4">
        <v>519.32782364987361</v>
      </c>
      <c r="Y61" s="4">
        <v>522.24514318558658</v>
      </c>
      <c r="Z61" s="4">
        <v>525.15818508785981</v>
      </c>
      <c r="AA61" s="4">
        <v>528.06699797194017</v>
      </c>
      <c r="AB61" s="4">
        <v>530.97162971917555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545.17794886845013</v>
      </c>
      <c r="D62" s="4">
        <v>530.80218449758127</v>
      </c>
      <c r="E62" s="4">
        <v>516.25869360121953</v>
      </c>
      <c r="F62" s="4">
        <v>501.55150467824063</v>
      </c>
      <c r="G62" s="4">
        <v>486.68452070786066</v>
      </c>
      <c r="H62" s="4">
        <v>471.67483805370932</v>
      </c>
      <c r="I62" s="4">
        <v>474.1068093156245</v>
      </c>
      <c r="J62" s="4">
        <v>476.52479590919285</v>
      </c>
      <c r="K62" s="4">
        <v>478.92902126995511</v>
      </c>
      <c r="L62" s="4">
        <v>481.31970409884099</v>
      </c>
      <c r="M62" s="4">
        <v>483.69705848691672</v>
      </c>
      <c r="N62" s="4">
        <v>486.27729489590865</v>
      </c>
      <c r="O62" s="4">
        <v>488.84705881937998</v>
      </c>
      <c r="P62" s="4">
        <v>491.40650363476198</v>
      </c>
      <c r="Q62" s="4">
        <v>493.95577973893324</v>
      </c>
      <c r="R62" s="4">
        <v>496.49503462026905</v>
      </c>
      <c r="S62" s="4">
        <v>500.47531846737655</v>
      </c>
      <c r="T62" s="4">
        <v>504.45658735256779</v>
      </c>
      <c r="U62" s="4">
        <v>508.43882845360963</v>
      </c>
      <c r="V62" s="4">
        <v>512.42202916985127</v>
      </c>
      <c r="W62" s="4">
        <v>516.40617711745517</v>
      </c>
      <c r="X62" s="4">
        <v>519.32782364987361</v>
      </c>
      <c r="Y62" s="4">
        <v>522.24514318558658</v>
      </c>
      <c r="Z62" s="4">
        <v>525.15818508785981</v>
      </c>
      <c r="AA62" s="4">
        <v>528.06699797194017</v>
      </c>
      <c r="AB62" s="4">
        <v>530.97162971917555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545.17794886845013</v>
      </c>
      <c r="D63" s="4">
        <v>530.80218449758127</v>
      </c>
      <c r="E63" s="4">
        <v>516.25869360121953</v>
      </c>
      <c r="F63" s="4">
        <v>501.55150467824063</v>
      </c>
      <c r="G63" s="4">
        <v>486.68452070786066</v>
      </c>
      <c r="H63" s="4">
        <v>471.67483805370932</v>
      </c>
      <c r="I63" s="4">
        <v>474.1068093156245</v>
      </c>
      <c r="J63" s="4">
        <v>476.52479590919285</v>
      </c>
      <c r="K63" s="4">
        <v>478.92902126995511</v>
      </c>
      <c r="L63" s="4">
        <v>481.31970409884099</v>
      </c>
      <c r="M63" s="4">
        <v>483.69705848691672</v>
      </c>
      <c r="N63" s="4">
        <v>486.27729489590865</v>
      </c>
      <c r="O63" s="4">
        <v>488.84705881937998</v>
      </c>
      <c r="P63" s="4">
        <v>491.40650363476198</v>
      </c>
      <c r="Q63" s="4">
        <v>493.95577973893324</v>
      </c>
      <c r="R63" s="4">
        <v>496.49503462026905</v>
      </c>
      <c r="S63" s="4">
        <v>500.47531846737655</v>
      </c>
      <c r="T63" s="4">
        <v>504.45658735256779</v>
      </c>
      <c r="U63" s="4">
        <v>508.43882845360963</v>
      </c>
      <c r="V63" s="4">
        <v>512.42202916985127</v>
      </c>
      <c r="W63" s="4">
        <v>516.40617711745517</v>
      </c>
      <c r="X63" s="4">
        <v>519.32782364987361</v>
      </c>
      <c r="Y63" s="4">
        <v>522.24514318558658</v>
      </c>
      <c r="Z63" s="4">
        <v>525.15818508785981</v>
      </c>
      <c r="AA63" s="4">
        <v>528.06699797194017</v>
      </c>
      <c r="AB63" s="4">
        <v>530.97162971917555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545.17794886845013</v>
      </c>
      <c r="D64" s="4">
        <v>530.80218449758127</v>
      </c>
      <c r="E64" s="4">
        <v>516.25869360121953</v>
      </c>
      <c r="F64" s="4">
        <v>501.55150467824063</v>
      </c>
      <c r="G64" s="4">
        <v>486.68452070786066</v>
      </c>
      <c r="H64" s="4">
        <v>471.67483805370932</v>
      </c>
      <c r="I64" s="4">
        <v>474.1068093156245</v>
      </c>
      <c r="J64" s="4">
        <v>476.52479590919285</v>
      </c>
      <c r="K64" s="4">
        <v>478.92902126995511</v>
      </c>
      <c r="L64" s="4">
        <v>481.31970409884099</v>
      </c>
      <c r="M64" s="4">
        <v>483.69705848691672</v>
      </c>
      <c r="N64" s="4">
        <v>486.27729489590865</v>
      </c>
      <c r="O64" s="4">
        <v>488.84705881937998</v>
      </c>
      <c r="P64" s="4">
        <v>491.40650363476198</v>
      </c>
      <c r="Q64" s="4">
        <v>493.95577973893324</v>
      </c>
      <c r="R64" s="4">
        <v>496.49503462026905</v>
      </c>
      <c r="S64" s="4">
        <v>500.47531846737655</v>
      </c>
      <c r="T64" s="4">
        <v>504.45658735256779</v>
      </c>
      <c r="U64" s="4">
        <v>508.43882845360963</v>
      </c>
      <c r="V64" s="4">
        <v>512.42202916985127</v>
      </c>
      <c r="W64" s="4">
        <v>516.40617711745517</v>
      </c>
      <c r="X64" s="4">
        <v>519.32782364987361</v>
      </c>
      <c r="Y64" s="4">
        <v>522.24514318558658</v>
      </c>
      <c r="Z64" s="4">
        <v>525.15818508785981</v>
      </c>
      <c r="AA64" s="4">
        <v>528.06699797194017</v>
      </c>
      <c r="AB64" s="4">
        <v>530.97162971917555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545.17794886845013</v>
      </c>
      <c r="D65" s="4">
        <v>530.80218449758127</v>
      </c>
      <c r="E65" s="4">
        <v>516.25869360121953</v>
      </c>
      <c r="F65" s="4">
        <v>501.55150467824063</v>
      </c>
      <c r="G65" s="4">
        <v>486.68452070786066</v>
      </c>
      <c r="H65" s="4">
        <v>471.67483805370932</v>
      </c>
      <c r="I65" s="4">
        <v>474.1068093156245</v>
      </c>
      <c r="J65" s="4">
        <v>476.52479590919285</v>
      </c>
      <c r="K65" s="4">
        <v>478.92902126995511</v>
      </c>
      <c r="L65" s="4">
        <v>481.31970409884099</v>
      </c>
      <c r="M65" s="4">
        <v>483.69705848691672</v>
      </c>
      <c r="N65" s="4">
        <v>486.27729489590865</v>
      </c>
      <c r="O65" s="4">
        <v>488.84705881937998</v>
      </c>
      <c r="P65" s="4">
        <v>491.40650363476198</v>
      </c>
      <c r="Q65" s="4">
        <v>493.95577973893324</v>
      </c>
      <c r="R65" s="4">
        <v>496.49503462026905</v>
      </c>
      <c r="S65" s="4">
        <v>500.47531846737655</v>
      </c>
      <c r="T65" s="4">
        <v>504.45658735256779</v>
      </c>
      <c r="U65" s="4">
        <v>508.43882845360963</v>
      </c>
      <c r="V65" s="4">
        <v>512.42202916985127</v>
      </c>
      <c r="W65" s="4">
        <v>516.40617711745517</v>
      </c>
      <c r="X65" s="4">
        <v>519.32782364987361</v>
      </c>
      <c r="Y65" s="4">
        <v>522.24514318558658</v>
      </c>
      <c r="Z65" s="4">
        <v>525.15818508785981</v>
      </c>
      <c r="AA65" s="4">
        <v>528.06699797194017</v>
      </c>
      <c r="AB65" s="4">
        <v>530.97162971917555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545.17794886845013</v>
      </c>
      <c r="D66" s="4">
        <v>530.80218449758127</v>
      </c>
      <c r="E66" s="4">
        <v>516.25869360121953</v>
      </c>
      <c r="F66" s="4">
        <v>501.55150467824063</v>
      </c>
      <c r="G66" s="4">
        <v>486.68452070786066</v>
      </c>
      <c r="H66" s="4">
        <v>471.67483805370932</v>
      </c>
      <c r="I66" s="4">
        <v>474.1068093156245</v>
      </c>
      <c r="J66" s="4">
        <v>476.52479590919285</v>
      </c>
      <c r="K66" s="4">
        <v>478.92902126995511</v>
      </c>
      <c r="L66" s="4">
        <v>481.31970409884099</v>
      </c>
      <c r="M66" s="4">
        <v>483.69705848691672</v>
      </c>
      <c r="N66" s="4">
        <v>486.27729489590865</v>
      </c>
      <c r="O66" s="4">
        <v>488.84705881937998</v>
      </c>
      <c r="P66" s="4">
        <v>491.40650363476198</v>
      </c>
      <c r="Q66" s="4">
        <v>493.95577973893324</v>
      </c>
      <c r="R66" s="4">
        <v>496.49503462026905</v>
      </c>
      <c r="S66" s="4">
        <v>500.47531846737655</v>
      </c>
      <c r="T66" s="4">
        <v>504.45658735256779</v>
      </c>
      <c r="U66" s="4">
        <v>508.43882845360963</v>
      </c>
      <c r="V66" s="4">
        <v>512.42202916985127</v>
      </c>
      <c r="W66" s="4">
        <v>516.40617711745517</v>
      </c>
      <c r="X66" s="4">
        <v>519.32782364987361</v>
      </c>
      <c r="Y66" s="4">
        <v>522.24514318558658</v>
      </c>
      <c r="Z66" s="4">
        <v>525.15818508785981</v>
      </c>
      <c r="AA66" s="4">
        <v>528.06699797194017</v>
      </c>
      <c r="AB66" s="4">
        <v>530.97162971917555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545.17794886845013</v>
      </c>
      <c r="D67" s="4">
        <v>530.80218449758127</v>
      </c>
      <c r="E67" s="4">
        <v>516.25869360121953</v>
      </c>
      <c r="F67" s="4">
        <v>501.55150467824063</v>
      </c>
      <c r="G67" s="4">
        <v>486.68452070786066</v>
      </c>
      <c r="H67" s="4">
        <v>471.67483805370932</v>
      </c>
      <c r="I67" s="4">
        <v>474.1068093156245</v>
      </c>
      <c r="J67" s="4">
        <v>476.52479590919285</v>
      </c>
      <c r="K67" s="4">
        <v>478.92902126995511</v>
      </c>
      <c r="L67" s="4">
        <v>481.31970409884099</v>
      </c>
      <c r="M67" s="4">
        <v>483.69705848691672</v>
      </c>
      <c r="N67" s="4">
        <v>486.27729489590865</v>
      </c>
      <c r="O67" s="4">
        <v>488.84705881937998</v>
      </c>
      <c r="P67" s="4">
        <v>491.40650363476198</v>
      </c>
      <c r="Q67" s="4">
        <v>493.95577973893324</v>
      </c>
      <c r="R67" s="4">
        <v>496.49503462026905</v>
      </c>
      <c r="S67" s="4">
        <v>500.47531846737655</v>
      </c>
      <c r="T67" s="4">
        <v>504.45658735256779</v>
      </c>
      <c r="U67" s="4">
        <v>508.43882845360963</v>
      </c>
      <c r="V67" s="4">
        <v>512.42202916985127</v>
      </c>
      <c r="W67" s="4">
        <v>516.40617711745517</v>
      </c>
      <c r="X67" s="4">
        <v>519.32782364987361</v>
      </c>
      <c r="Y67" s="4">
        <v>522.24514318558658</v>
      </c>
      <c r="Z67" s="4">
        <v>525.15818508785981</v>
      </c>
      <c r="AA67" s="4">
        <v>528.06699797194017</v>
      </c>
      <c r="AB67" s="4">
        <v>530.97162971917555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545.17794886845013</v>
      </c>
      <c r="D68" s="4">
        <v>530.80218449758127</v>
      </c>
      <c r="E68" s="4">
        <v>516.25869360121953</v>
      </c>
      <c r="F68" s="4">
        <v>501.55150467824063</v>
      </c>
      <c r="G68" s="4">
        <v>486.68452070786066</v>
      </c>
      <c r="H68" s="4">
        <v>471.67483805370932</v>
      </c>
      <c r="I68" s="4">
        <v>474.1068093156245</v>
      </c>
      <c r="J68" s="4">
        <v>476.52479590919285</v>
      </c>
      <c r="K68" s="4">
        <v>478.92902126995511</v>
      </c>
      <c r="L68" s="4">
        <v>481.31970409884099</v>
      </c>
      <c r="M68" s="4">
        <v>483.69705848691672</v>
      </c>
      <c r="N68" s="4">
        <v>486.27729489590865</v>
      </c>
      <c r="O68" s="4">
        <v>488.84705881937998</v>
      </c>
      <c r="P68" s="4">
        <v>491.40650363476198</v>
      </c>
      <c r="Q68" s="4">
        <v>493.95577973893324</v>
      </c>
      <c r="R68" s="4">
        <v>496.49503462026905</v>
      </c>
      <c r="S68" s="4">
        <v>500.47531846737655</v>
      </c>
      <c r="T68" s="4">
        <v>504.45658735256779</v>
      </c>
      <c r="U68" s="4">
        <v>508.43882845360963</v>
      </c>
      <c r="V68" s="4">
        <v>512.42202916985127</v>
      </c>
      <c r="W68" s="4">
        <v>516.40617711745517</v>
      </c>
      <c r="X68" s="4">
        <v>519.32782364987361</v>
      </c>
      <c r="Y68" s="4">
        <v>522.24514318558658</v>
      </c>
      <c r="Z68" s="4">
        <v>525.15818508785981</v>
      </c>
      <c r="AA68" s="4">
        <v>528.06699797194017</v>
      </c>
      <c r="AB68" s="4">
        <v>530.97162971917555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545.17794886845013</v>
      </c>
      <c r="D69" s="4">
        <v>530.80218449758127</v>
      </c>
      <c r="E69" s="4">
        <v>516.25869360121953</v>
      </c>
      <c r="F69" s="4">
        <v>501.55150467824063</v>
      </c>
      <c r="G69" s="4">
        <v>486.68452070786066</v>
      </c>
      <c r="H69" s="4">
        <v>471.67483805370932</v>
      </c>
      <c r="I69" s="4">
        <v>474.1068093156245</v>
      </c>
      <c r="J69" s="4">
        <v>476.52479590919285</v>
      </c>
      <c r="K69" s="4">
        <v>478.92902126995511</v>
      </c>
      <c r="L69" s="4">
        <v>481.31970409884099</v>
      </c>
      <c r="M69" s="4">
        <v>483.69705848691672</v>
      </c>
      <c r="N69" s="4">
        <v>486.27729489590865</v>
      </c>
      <c r="O69" s="4">
        <v>488.84705881937998</v>
      </c>
      <c r="P69" s="4">
        <v>491.40650363476198</v>
      </c>
      <c r="Q69" s="4">
        <v>493.95577973893324</v>
      </c>
      <c r="R69" s="4">
        <v>496.49503462026905</v>
      </c>
      <c r="S69" s="4">
        <v>500.47531846737655</v>
      </c>
      <c r="T69" s="4">
        <v>504.45658735256779</v>
      </c>
      <c r="U69" s="4">
        <v>508.43882845360963</v>
      </c>
      <c r="V69" s="4">
        <v>512.42202916985127</v>
      </c>
      <c r="W69" s="4">
        <v>516.40617711745517</v>
      </c>
      <c r="X69" s="4">
        <v>519.32782364987361</v>
      </c>
      <c r="Y69" s="4">
        <v>522.24514318558658</v>
      </c>
      <c r="Z69" s="4">
        <v>525.15818508785981</v>
      </c>
      <c r="AA69" s="4">
        <v>528.06699797194017</v>
      </c>
      <c r="AB69" s="4">
        <v>530.97162971917555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545.17794886845013</v>
      </c>
      <c r="D70" s="4">
        <v>530.80218449758127</v>
      </c>
      <c r="E70" s="4">
        <v>516.25869360121953</v>
      </c>
      <c r="F70" s="4">
        <v>501.55150467824063</v>
      </c>
      <c r="G70" s="4">
        <v>486.68452070786066</v>
      </c>
      <c r="H70" s="4">
        <v>471.67483805370932</v>
      </c>
      <c r="I70" s="4">
        <v>474.1068093156245</v>
      </c>
      <c r="J70" s="4">
        <v>476.52479590919285</v>
      </c>
      <c r="K70" s="4">
        <v>478.92902126995511</v>
      </c>
      <c r="L70" s="4">
        <v>481.31970409884099</v>
      </c>
      <c r="M70" s="4">
        <v>483.69705848691672</v>
      </c>
      <c r="N70" s="4">
        <v>486.27729489590865</v>
      </c>
      <c r="O70" s="4">
        <v>488.84705881937998</v>
      </c>
      <c r="P70" s="4">
        <v>491.40650363476198</v>
      </c>
      <c r="Q70" s="4">
        <v>493.95577973893324</v>
      </c>
      <c r="R70" s="4">
        <v>496.49503462026905</v>
      </c>
      <c r="S70" s="4">
        <v>500.47531846737655</v>
      </c>
      <c r="T70" s="4">
        <v>504.45658735256779</v>
      </c>
      <c r="U70" s="4">
        <v>508.43882845360963</v>
      </c>
      <c r="V70" s="4">
        <v>512.42202916985127</v>
      </c>
      <c r="W70" s="4">
        <v>516.40617711745517</v>
      </c>
      <c r="X70" s="4">
        <v>519.32782364987361</v>
      </c>
      <c r="Y70" s="4">
        <v>522.24514318558658</v>
      </c>
      <c r="Z70" s="4">
        <v>525.15818508785981</v>
      </c>
      <c r="AA70" s="4">
        <v>528.06699797194017</v>
      </c>
      <c r="AB70" s="4">
        <v>530.97162971917555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545.17794886845013</v>
      </c>
      <c r="D71" s="4">
        <v>530.80218449758127</v>
      </c>
      <c r="E71" s="4">
        <v>516.25869360121953</v>
      </c>
      <c r="F71" s="4">
        <v>501.55150467824063</v>
      </c>
      <c r="G71" s="4">
        <v>486.68452070786066</v>
      </c>
      <c r="H71" s="4">
        <v>471.67483805370932</v>
      </c>
      <c r="I71" s="4">
        <v>474.1068093156245</v>
      </c>
      <c r="J71" s="4">
        <v>476.52479590919285</v>
      </c>
      <c r="K71" s="4">
        <v>478.92902126995511</v>
      </c>
      <c r="L71" s="4">
        <v>481.31970409884099</v>
      </c>
      <c r="M71" s="4">
        <v>483.69705848691672</v>
      </c>
      <c r="N71" s="4">
        <v>486.27729489590865</v>
      </c>
      <c r="O71" s="4">
        <v>488.84705881937998</v>
      </c>
      <c r="P71" s="4">
        <v>491.40650363476198</v>
      </c>
      <c r="Q71" s="4">
        <v>493.95577973893324</v>
      </c>
      <c r="R71" s="4">
        <v>496.49503462026905</v>
      </c>
      <c r="S71" s="4">
        <v>500.47531846737655</v>
      </c>
      <c r="T71" s="4">
        <v>504.45658735256779</v>
      </c>
      <c r="U71" s="4">
        <v>508.43882845360963</v>
      </c>
      <c r="V71" s="4">
        <v>512.42202916985127</v>
      </c>
      <c r="W71" s="4">
        <v>516.40617711745517</v>
      </c>
      <c r="X71" s="4">
        <v>519.32782364987361</v>
      </c>
      <c r="Y71" s="4">
        <v>522.24514318558658</v>
      </c>
      <c r="Z71" s="4">
        <v>525.15818508785981</v>
      </c>
      <c r="AA71" s="4">
        <v>528.06699797194017</v>
      </c>
      <c r="AB71" s="4">
        <v>530.97162971917555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545.17794886845013</v>
      </c>
      <c r="D72" s="4">
        <v>530.80218449758127</v>
      </c>
      <c r="E72" s="4">
        <v>516.25869360121953</v>
      </c>
      <c r="F72" s="4">
        <v>501.55150467824063</v>
      </c>
      <c r="G72" s="4">
        <v>486.68452070786066</v>
      </c>
      <c r="H72" s="4">
        <v>471.67483805370932</v>
      </c>
      <c r="I72" s="4">
        <v>474.1068093156245</v>
      </c>
      <c r="J72" s="4">
        <v>476.52479590919285</v>
      </c>
      <c r="K72" s="4">
        <v>478.92902126995511</v>
      </c>
      <c r="L72" s="4">
        <v>481.31970409884099</v>
      </c>
      <c r="M72" s="4">
        <v>483.69705848691672</v>
      </c>
      <c r="N72" s="4">
        <v>486.27729489590865</v>
      </c>
      <c r="O72" s="4">
        <v>488.84705881937998</v>
      </c>
      <c r="P72" s="4">
        <v>491.40650363476198</v>
      </c>
      <c r="Q72" s="4">
        <v>493.95577973893324</v>
      </c>
      <c r="R72" s="4">
        <v>496.49503462026905</v>
      </c>
      <c r="S72" s="4">
        <v>500.47531846737655</v>
      </c>
      <c r="T72" s="4">
        <v>504.45658735256779</v>
      </c>
      <c r="U72" s="4">
        <v>508.43882845360963</v>
      </c>
      <c r="V72" s="4">
        <v>512.42202916985127</v>
      </c>
      <c r="W72" s="4">
        <v>516.40617711745517</v>
      </c>
      <c r="X72" s="4">
        <v>519.32782364987361</v>
      </c>
      <c r="Y72" s="4">
        <v>522.24514318558658</v>
      </c>
      <c r="Z72" s="4">
        <v>525.15818508785981</v>
      </c>
      <c r="AA72" s="4">
        <v>528.06699797194017</v>
      </c>
      <c r="AB72" s="4">
        <v>530.97162971917555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545.17794886845013</v>
      </c>
      <c r="D73" s="4">
        <v>530.80218449758127</v>
      </c>
      <c r="E73" s="4">
        <v>516.25869360121953</v>
      </c>
      <c r="F73" s="4">
        <v>501.55150467824063</v>
      </c>
      <c r="G73" s="4">
        <v>486.68452070786066</v>
      </c>
      <c r="H73" s="4">
        <v>471.67483805370932</v>
      </c>
      <c r="I73" s="4">
        <v>474.1068093156245</v>
      </c>
      <c r="J73" s="4">
        <v>476.52479590919285</v>
      </c>
      <c r="K73" s="4">
        <v>478.92902126995511</v>
      </c>
      <c r="L73" s="4">
        <v>481.31970409884099</v>
      </c>
      <c r="M73" s="4">
        <v>483.69705848691672</v>
      </c>
      <c r="N73" s="4">
        <v>486.27729489590865</v>
      </c>
      <c r="O73" s="4">
        <v>488.84705881937998</v>
      </c>
      <c r="P73" s="4">
        <v>491.40650363476198</v>
      </c>
      <c r="Q73" s="4">
        <v>493.95577973893324</v>
      </c>
      <c r="R73" s="4">
        <v>496.49503462026905</v>
      </c>
      <c r="S73" s="4">
        <v>500.47531846737655</v>
      </c>
      <c r="T73" s="4">
        <v>504.45658735256779</v>
      </c>
      <c r="U73" s="4">
        <v>508.43882845360963</v>
      </c>
      <c r="V73" s="4">
        <v>512.42202916985127</v>
      </c>
      <c r="W73" s="4">
        <v>516.40617711745517</v>
      </c>
      <c r="X73" s="4">
        <v>519.32782364987361</v>
      </c>
      <c r="Y73" s="4">
        <v>522.24514318558658</v>
      </c>
      <c r="Z73" s="4">
        <v>525.15818508785981</v>
      </c>
      <c r="AA73" s="4">
        <v>528.06699797194017</v>
      </c>
      <c r="AB73" s="4">
        <v>530.97162971917555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545.17794886845013</v>
      </c>
      <c r="D74" s="4">
        <v>530.80218449758127</v>
      </c>
      <c r="E74" s="4">
        <v>516.25869360121953</v>
      </c>
      <c r="F74" s="4">
        <v>501.55150467824063</v>
      </c>
      <c r="G74" s="4">
        <v>486.68452070786066</v>
      </c>
      <c r="H74" s="4">
        <v>471.67483805370932</v>
      </c>
      <c r="I74" s="4">
        <v>474.1068093156245</v>
      </c>
      <c r="J74" s="4">
        <v>476.52479590919285</v>
      </c>
      <c r="K74" s="4">
        <v>478.92902126995511</v>
      </c>
      <c r="L74" s="4">
        <v>481.31970409884099</v>
      </c>
      <c r="M74" s="4">
        <v>483.69705848691672</v>
      </c>
      <c r="N74" s="4">
        <v>486.27729489590865</v>
      </c>
      <c r="O74" s="4">
        <v>488.84705881937998</v>
      </c>
      <c r="P74" s="4">
        <v>491.40650363476198</v>
      </c>
      <c r="Q74" s="4">
        <v>493.95577973893324</v>
      </c>
      <c r="R74" s="4">
        <v>496.49503462026905</v>
      </c>
      <c r="S74" s="4">
        <v>500.47531846737655</v>
      </c>
      <c r="T74" s="4">
        <v>504.45658735256779</v>
      </c>
      <c r="U74" s="4">
        <v>508.43882845360963</v>
      </c>
      <c r="V74" s="4">
        <v>512.42202916985127</v>
      </c>
      <c r="W74" s="4">
        <v>516.40617711745517</v>
      </c>
      <c r="X74" s="4">
        <v>519.32782364987361</v>
      </c>
      <c r="Y74" s="4">
        <v>522.24514318558658</v>
      </c>
      <c r="Z74" s="4">
        <v>525.15818508785981</v>
      </c>
      <c r="AA74" s="4">
        <v>528.06699797194017</v>
      </c>
      <c r="AB74" s="4">
        <v>530.97162971917555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545.17794886845013</v>
      </c>
      <c r="D75" s="4">
        <v>530.80218449758127</v>
      </c>
      <c r="E75" s="4">
        <v>516.25869360121953</v>
      </c>
      <c r="F75" s="4">
        <v>501.55150467824063</v>
      </c>
      <c r="G75" s="4">
        <v>486.68452070786066</v>
      </c>
      <c r="H75" s="4">
        <v>471.67483805370932</v>
      </c>
      <c r="I75" s="4">
        <v>474.1068093156245</v>
      </c>
      <c r="J75" s="4">
        <v>476.52479590919285</v>
      </c>
      <c r="K75" s="4">
        <v>478.92902126995511</v>
      </c>
      <c r="L75" s="4">
        <v>481.31970409884099</v>
      </c>
      <c r="M75" s="4">
        <v>483.69705848691672</v>
      </c>
      <c r="N75" s="4">
        <v>486.27729489590865</v>
      </c>
      <c r="O75" s="4">
        <v>488.84705881937998</v>
      </c>
      <c r="P75" s="4">
        <v>491.40650363476198</v>
      </c>
      <c r="Q75" s="4">
        <v>493.95577973893324</v>
      </c>
      <c r="R75" s="4">
        <v>496.49503462026905</v>
      </c>
      <c r="S75" s="4">
        <v>500.47531846737655</v>
      </c>
      <c r="T75" s="4">
        <v>504.45658735256779</v>
      </c>
      <c r="U75" s="4">
        <v>508.43882845360963</v>
      </c>
      <c r="V75" s="4">
        <v>512.42202916985127</v>
      </c>
      <c r="W75" s="4">
        <v>516.40617711745517</v>
      </c>
      <c r="X75" s="4">
        <v>519.32782364987361</v>
      </c>
      <c r="Y75" s="4">
        <v>522.24514318558658</v>
      </c>
      <c r="Z75" s="4">
        <v>525.15818508785981</v>
      </c>
      <c r="AA75" s="4">
        <v>528.06699797194017</v>
      </c>
      <c r="AB75" s="4">
        <v>530.97162971917555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545.17794886845013</v>
      </c>
      <c r="D76" s="4">
        <v>530.80218449758127</v>
      </c>
      <c r="E76" s="4">
        <v>516.25869360121953</v>
      </c>
      <c r="F76" s="4">
        <v>501.55150467824063</v>
      </c>
      <c r="G76" s="4">
        <v>486.68452070786066</v>
      </c>
      <c r="H76" s="4">
        <v>471.67483805370932</v>
      </c>
      <c r="I76" s="4">
        <v>474.1068093156245</v>
      </c>
      <c r="J76" s="4">
        <v>476.52479590919285</v>
      </c>
      <c r="K76" s="4">
        <v>478.92902126995511</v>
      </c>
      <c r="L76" s="4">
        <v>481.31970409884099</v>
      </c>
      <c r="M76" s="4">
        <v>483.69705848691672</v>
      </c>
      <c r="N76" s="4">
        <v>486.27729489590865</v>
      </c>
      <c r="O76" s="4">
        <v>488.84705881937998</v>
      </c>
      <c r="P76" s="4">
        <v>491.40650363476198</v>
      </c>
      <c r="Q76" s="4">
        <v>493.95577973893324</v>
      </c>
      <c r="R76" s="4">
        <v>496.49503462026905</v>
      </c>
      <c r="S76" s="4">
        <v>500.47531846737655</v>
      </c>
      <c r="T76" s="4">
        <v>504.45658735256779</v>
      </c>
      <c r="U76" s="4">
        <v>508.43882845360963</v>
      </c>
      <c r="V76" s="4">
        <v>512.42202916985127</v>
      </c>
      <c r="W76" s="4">
        <v>516.40617711745517</v>
      </c>
      <c r="X76" s="4">
        <v>519.32782364987361</v>
      </c>
      <c r="Y76" s="4">
        <v>522.24514318558658</v>
      </c>
      <c r="Z76" s="4">
        <v>525.15818508785981</v>
      </c>
      <c r="AA76" s="4">
        <v>528.06699797194017</v>
      </c>
      <c r="AB76" s="4">
        <v>530.97162971917555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545.17794886845013</v>
      </c>
      <c r="D77" s="4">
        <v>530.80218449758127</v>
      </c>
      <c r="E77" s="4">
        <v>516.25869360121953</v>
      </c>
      <c r="F77" s="4">
        <v>501.55150467824063</v>
      </c>
      <c r="G77" s="4">
        <v>486.68452070786066</v>
      </c>
      <c r="H77" s="4">
        <v>471.67483805370932</v>
      </c>
      <c r="I77" s="4">
        <v>474.1068093156245</v>
      </c>
      <c r="J77" s="4">
        <v>476.52479590919285</v>
      </c>
      <c r="K77" s="4">
        <v>478.92902126995511</v>
      </c>
      <c r="L77" s="4">
        <v>481.31970409884099</v>
      </c>
      <c r="M77" s="4">
        <v>483.69705848691672</v>
      </c>
      <c r="N77" s="4">
        <v>486.27729489590865</v>
      </c>
      <c r="O77" s="4">
        <v>488.84705881937998</v>
      </c>
      <c r="P77" s="4">
        <v>491.40650363476198</v>
      </c>
      <c r="Q77" s="4">
        <v>493.95577973893324</v>
      </c>
      <c r="R77" s="4">
        <v>496.49503462026905</v>
      </c>
      <c r="S77" s="4">
        <v>500.47531846737655</v>
      </c>
      <c r="T77" s="4">
        <v>504.45658735256779</v>
      </c>
      <c r="U77" s="4">
        <v>508.43882845360963</v>
      </c>
      <c r="V77" s="4">
        <v>512.42202916985127</v>
      </c>
      <c r="W77" s="4">
        <v>516.40617711745517</v>
      </c>
      <c r="X77" s="4">
        <v>519.32782364987361</v>
      </c>
      <c r="Y77" s="4">
        <v>522.24514318558658</v>
      </c>
      <c r="Z77" s="4">
        <v>525.15818508785981</v>
      </c>
      <c r="AA77" s="4">
        <v>528.06699797194017</v>
      </c>
      <c r="AB77" s="4">
        <v>530.97162971917555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545.17794886845013</v>
      </c>
      <c r="D78" s="4">
        <v>530.80218449758127</v>
      </c>
      <c r="E78" s="4">
        <v>516.25869360121953</v>
      </c>
      <c r="F78" s="4">
        <v>501.55150467824063</v>
      </c>
      <c r="G78" s="4">
        <v>486.68452070786066</v>
      </c>
      <c r="H78" s="4">
        <v>471.67483805370932</v>
      </c>
      <c r="I78" s="4">
        <v>474.1068093156245</v>
      </c>
      <c r="J78" s="4">
        <v>476.52479590919285</v>
      </c>
      <c r="K78" s="4">
        <v>478.92902126995511</v>
      </c>
      <c r="L78" s="4">
        <v>481.31970409884099</v>
      </c>
      <c r="M78" s="4">
        <v>483.69705848691672</v>
      </c>
      <c r="N78" s="4">
        <v>486.27729489590865</v>
      </c>
      <c r="O78" s="4">
        <v>488.84705881937998</v>
      </c>
      <c r="P78" s="4">
        <v>491.40650363476198</v>
      </c>
      <c r="Q78" s="4">
        <v>493.95577973893324</v>
      </c>
      <c r="R78" s="4">
        <v>496.49503462026905</v>
      </c>
      <c r="S78" s="4">
        <v>500.47531846737655</v>
      </c>
      <c r="T78" s="4">
        <v>504.45658735256779</v>
      </c>
      <c r="U78" s="4">
        <v>508.43882845360963</v>
      </c>
      <c r="V78" s="4">
        <v>512.42202916985127</v>
      </c>
      <c r="W78" s="4">
        <v>516.40617711745517</v>
      </c>
      <c r="X78" s="4">
        <v>519.32782364987361</v>
      </c>
      <c r="Y78" s="4">
        <v>522.24514318558658</v>
      </c>
      <c r="Z78" s="4">
        <v>525.15818508785981</v>
      </c>
      <c r="AA78" s="4">
        <v>528.06699797194017</v>
      </c>
      <c r="AB78" s="4">
        <v>530.97162971917555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545.17794886845013</v>
      </c>
      <c r="D79" s="4">
        <v>530.80218449758127</v>
      </c>
      <c r="E79" s="4">
        <v>516.25869360121953</v>
      </c>
      <c r="F79" s="4">
        <v>501.55150467824063</v>
      </c>
      <c r="G79" s="4">
        <v>486.68452070786066</v>
      </c>
      <c r="H79" s="4">
        <v>471.67483805370932</v>
      </c>
      <c r="I79" s="4">
        <v>474.1068093156245</v>
      </c>
      <c r="J79" s="4">
        <v>476.52479590919285</v>
      </c>
      <c r="K79" s="4">
        <v>478.92902126995511</v>
      </c>
      <c r="L79" s="4">
        <v>481.31970409884099</v>
      </c>
      <c r="M79" s="4">
        <v>483.69705848691672</v>
      </c>
      <c r="N79" s="4">
        <v>486.27729489590865</v>
      </c>
      <c r="O79" s="4">
        <v>488.84705881937998</v>
      </c>
      <c r="P79" s="4">
        <v>491.40650363476198</v>
      </c>
      <c r="Q79" s="4">
        <v>493.95577973893324</v>
      </c>
      <c r="R79" s="4">
        <v>496.49503462026905</v>
      </c>
      <c r="S79" s="4">
        <v>500.47531846737655</v>
      </c>
      <c r="T79" s="4">
        <v>504.45658735256779</v>
      </c>
      <c r="U79" s="4">
        <v>508.43882845360963</v>
      </c>
      <c r="V79" s="4">
        <v>512.42202916985127</v>
      </c>
      <c r="W79" s="4">
        <v>516.40617711745517</v>
      </c>
      <c r="X79" s="4">
        <v>519.32782364987361</v>
      </c>
      <c r="Y79" s="4">
        <v>522.24514318558658</v>
      </c>
      <c r="Z79" s="4">
        <v>525.15818508785981</v>
      </c>
      <c r="AA79" s="4">
        <v>528.06699797194017</v>
      </c>
      <c r="AB79" s="4">
        <v>530.97162971917555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545.17794886845013</v>
      </c>
      <c r="D80" s="4">
        <v>530.80218449758127</v>
      </c>
      <c r="E80" s="4">
        <v>516.25869360121953</v>
      </c>
      <c r="F80" s="4">
        <v>501.55150467824063</v>
      </c>
      <c r="G80" s="4">
        <v>486.68452070786066</v>
      </c>
      <c r="H80" s="4">
        <v>471.67483805370932</v>
      </c>
      <c r="I80" s="4">
        <v>474.1068093156245</v>
      </c>
      <c r="J80" s="4">
        <v>476.52479590919285</v>
      </c>
      <c r="K80" s="4">
        <v>478.92902126995511</v>
      </c>
      <c r="L80" s="4">
        <v>481.31970409884099</v>
      </c>
      <c r="M80" s="4">
        <v>483.69705848691672</v>
      </c>
      <c r="N80" s="4">
        <v>486.27729489590865</v>
      </c>
      <c r="O80" s="4">
        <v>488.84705881937998</v>
      </c>
      <c r="P80" s="4">
        <v>491.40650363476198</v>
      </c>
      <c r="Q80" s="4">
        <v>493.95577973893324</v>
      </c>
      <c r="R80" s="4">
        <v>496.49503462026905</v>
      </c>
      <c r="S80" s="4">
        <v>500.47531846737655</v>
      </c>
      <c r="T80" s="4">
        <v>504.45658735256779</v>
      </c>
      <c r="U80" s="4">
        <v>508.43882845360963</v>
      </c>
      <c r="V80" s="4">
        <v>512.42202916985127</v>
      </c>
      <c r="W80" s="4">
        <v>516.40617711745517</v>
      </c>
      <c r="X80" s="4">
        <v>519.32782364987361</v>
      </c>
      <c r="Y80" s="4">
        <v>522.24514318558658</v>
      </c>
      <c r="Z80" s="4">
        <v>525.15818508785981</v>
      </c>
      <c r="AA80" s="4">
        <v>528.06699797194017</v>
      </c>
      <c r="AB80" s="4">
        <v>530.97162971917555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545.17794886845013</v>
      </c>
      <c r="D81" s="4">
        <v>530.80218449758127</v>
      </c>
      <c r="E81" s="4">
        <v>516.25869360121953</v>
      </c>
      <c r="F81" s="4">
        <v>501.55150467824063</v>
      </c>
      <c r="G81" s="4">
        <v>486.68452070786066</v>
      </c>
      <c r="H81" s="4">
        <v>471.67483805370932</v>
      </c>
      <c r="I81" s="4">
        <v>474.1068093156245</v>
      </c>
      <c r="J81" s="4">
        <v>476.52479590919285</v>
      </c>
      <c r="K81" s="4">
        <v>478.92902126995511</v>
      </c>
      <c r="L81" s="4">
        <v>481.31970409884099</v>
      </c>
      <c r="M81" s="4">
        <v>483.69705848691672</v>
      </c>
      <c r="N81" s="4">
        <v>486.27729489590865</v>
      </c>
      <c r="O81" s="4">
        <v>488.84705881937998</v>
      </c>
      <c r="P81" s="4">
        <v>491.40650363476198</v>
      </c>
      <c r="Q81" s="4">
        <v>493.95577973893324</v>
      </c>
      <c r="R81" s="4">
        <v>496.49503462026905</v>
      </c>
      <c r="S81" s="4">
        <v>500.47531846737655</v>
      </c>
      <c r="T81" s="4">
        <v>504.45658735256779</v>
      </c>
      <c r="U81" s="4">
        <v>508.43882845360963</v>
      </c>
      <c r="V81" s="4">
        <v>512.42202916985127</v>
      </c>
      <c r="W81" s="4">
        <v>516.40617711745517</v>
      </c>
      <c r="X81" s="4">
        <v>519.32782364987361</v>
      </c>
      <c r="Y81" s="4">
        <v>522.24514318558658</v>
      </c>
      <c r="Z81" s="4">
        <v>525.15818508785981</v>
      </c>
      <c r="AA81" s="4">
        <v>528.06699797194017</v>
      </c>
      <c r="AB81" s="4">
        <v>530.97162971917555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545.17794886845013</v>
      </c>
      <c r="D82" s="4">
        <v>530.80218449758127</v>
      </c>
      <c r="E82" s="4">
        <v>516.25869360121953</v>
      </c>
      <c r="F82" s="4">
        <v>501.55150467824063</v>
      </c>
      <c r="G82" s="4">
        <v>486.68452070786066</v>
      </c>
      <c r="H82" s="4">
        <v>471.67483805370932</v>
      </c>
      <c r="I82" s="4">
        <v>474.1068093156245</v>
      </c>
      <c r="J82" s="4">
        <v>476.52479590919285</v>
      </c>
      <c r="K82" s="4">
        <v>478.92902126995511</v>
      </c>
      <c r="L82" s="4">
        <v>481.31970409884099</v>
      </c>
      <c r="M82" s="4">
        <v>483.69705848691672</v>
      </c>
      <c r="N82" s="4">
        <v>486.27729489590865</v>
      </c>
      <c r="O82" s="4">
        <v>488.84705881937998</v>
      </c>
      <c r="P82" s="4">
        <v>491.40650363476198</v>
      </c>
      <c r="Q82" s="4">
        <v>493.95577973893324</v>
      </c>
      <c r="R82" s="4">
        <v>496.49503462026905</v>
      </c>
      <c r="S82" s="4">
        <v>500.47531846737655</v>
      </c>
      <c r="T82" s="4">
        <v>504.45658735256779</v>
      </c>
      <c r="U82" s="4">
        <v>508.43882845360963</v>
      </c>
      <c r="V82" s="4">
        <v>512.42202916985127</v>
      </c>
      <c r="W82" s="4">
        <v>516.40617711745517</v>
      </c>
      <c r="X82" s="4">
        <v>519.32782364987361</v>
      </c>
      <c r="Y82" s="4">
        <v>522.24514318558658</v>
      </c>
      <c r="Z82" s="4">
        <v>525.15818508785981</v>
      </c>
      <c r="AA82" s="4">
        <v>528.06699797194017</v>
      </c>
      <c r="AB82" s="4">
        <v>530.97162971917555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545.17794886845013</v>
      </c>
      <c r="D83" s="4">
        <v>530.80218449758127</v>
      </c>
      <c r="E83" s="4">
        <v>516.25869360121953</v>
      </c>
      <c r="F83" s="4">
        <v>501.55150467824063</v>
      </c>
      <c r="G83" s="4">
        <v>486.68452070786066</v>
      </c>
      <c r="H83" s="4">
        <v>471.67483805370932</v>
      </c>
      <c r="I83" s="4">
        <v>474.1068093156245</v>
      </c>
      <c r="J83" s="4">
        <v>476.52479590919285</v>
      </c>
      <c r="K83" s="4">
        <v>478.92902126995511</v>
      </c>
      <c r="L83" s="4">
        <v>481.31970409884099</v>
      </c>
      <c r="M83" s="4">
        <v>483.69705848691672</v>
      </c>
      <c r="N83" s="4">
        <v>486.27729489590865</v>
      </c>
      <c r="O83" s="4">
        <v>488.84705881937998</v>
      </c>
      <c r="P83" s="4">
        <v>491.40650363476198</v>
      </c>
      <c r="Q83" s="4">
        <v>493.95577973893324</v>
      </c>
      <c r="R83" s="4">
        <v>496.49503462026905</v>
      </c>
      <c r="S83" s="4">
        <v>500.47531846737655</v>
      </c>
      <c r="T83" s="4">
        <v>504.45658735256779</v>
      </c>
      <c r="U83" s="4">
        <v>508.43882845360963</v>
      </c>
      <c r="V83" s="4">
        <v>512.42202916985127</v>
      </c>
      <c r="W83" s="4">
        <v>516.40617711745517</v>
      </c>
      <c r="X83" s="4">
        <v>519.32782364987361</v>
      </c>
      <c r="Y83" s="4">
        <v>522.24514318558658</v>
      </c>
      <c r="Z83" s="4">
        <v>525.15818508785981</v>
      </c>
      <c r="AA83" s="4">
        <v>528.06699797194017</v>
      </c>
      <c r="AB83" s="4">
        <v>530.97162971917555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545.17794886845013</v>
      </c>
      <c r="D84" s="4">
        <v>530.80218449758127</v>
      </c>
      <c r="E84" s="4">
        <v>516.25869360121953</v>
      </c>
      <c r="F84" s="4">
        <v>501.55150467824063</v>
      </c>
      <c r="G84" s="4">
        <v>486.68452070786066</v>
      </c>
      <c r="H84" s="4">
        <v>471.67483805370932</v>
      </c>
      <c r="I84" s="4">
        <v>474.1068093156245</v>
      </c>
      <c r="J84" s="4">
        <v>476.52479590919285</v>
      </c>
      <c r="K84" s="4">
        <v>478.92902126995511</v>
      </c>
      <c r="L84" s="4">
        <v>481.31970409884099</v>
      </c>
      <c r="M84" s="4">
        <v>483.69705848691672</v>
      </c>
      <c r="N84" s="4">
        <v>486.27729489590865</v>
      </c>
      <c r="O84" s="4">
        <v>488.84705881937998</v>
      </c>
      <c r="P84" s="4">
        <v>491.40650363476198</v>
      </c>
      <c r="Q84" s="4">
        <v>493.95577973893324</v>
      </c>
      <c r="R84" s="4">
        <v>496.49503462026905</v>
      </c>
      <c r="S84" s="4">
        <v>500.47531846737655</v>
      </c>
      <c r="T84" s="4">
        <v>504.45658735256779</v>
      </c>
      <c r="U84" s="4">
        <v>508.43882845360963</v>
      </c>
      <c r="V84" s="4">
        <v>512.42202916985127</v>
      </c>
      <c r="W84" s="4">
        <v>516.40617711745517</v>
      </c>
      <c r="X84" s="4">
        <v>519.32782364987361</v>
      </c>
      <c r="Y84" s="4">
        <v>522.24514318558658</v>
      </c>
      <c r="Z84" s="4">
        <v>525.15818508785981</v>
      </c>
      <c r="AA84" s="4">
        <v>528.06699797194017</v>
      </c>
      <c r="AB84" s="4">
        <v>530.97162971917555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545.17794886845013</v>
      </c>
      <c r="D85" s="4">
        <v>530.80218449758127</v>
      </c>
      <c r="E85" s="4">
        <v>516.25869360121953</v>
      </c>
      <c r="F85" s="4">
        <v>501.55150467824063</v>
      </c>
      <c r="G85" s="4">
        <v>486.68452070786066</v>
      </c>
      <c r="H85" s="4">
        <v>471.67483805370932</v>
      </c>
      <c r="I85" s="4">
        <v>474.1068093156245</v>
      </c>
      <c r="J85" s="4">
        <v>476.52479590919285</v>
      </c>
      <c r="K85" s="4">
        <v>478.92902126995511</v>
      </c>
      <c r="L85" s="4">
        <v>481.31970409884099</v>
      </c>
      <c r="M85" s="4">
        <v>483.69705848691672</v>
      </c>
      <c r="N85" s="4">
        <v>486.27729489590865</v>
      </c>
      <c r="O85" s="4">
        <v>488.84705881937998</v>
      </c>
      <c r="P85" s="4">
        <v>491.40650363476198</v>
      </c>
      <c r="Q85" s="4">
        <v>493.95577973893324</v>
      </c>
      <c r="R85" s="4">
        <v>496.49503462026905</v>
      </c>
      <c r="S85" s="4">
        <v>500.47531846737655</v>
      </c>
      <c r="T85" s="4">
        <v>504.45658735256779</v>
      </c>
      <c r="U85" s="4">
        <v>508.43882845360963</v>
      </c>
      <c r="V85" s="4">
        <v>512.42202916985127</v>
      </c>
      <c r="W85" s="4">
        <v>516.40617711745517</v>
      </c>
      <c r="X85" s="4">
        <v>519.32782364987361</v>
      </c>
      <c r="Y85" s="4">
        <v>522.24514318558658</v>
      </c>
      <c r="Z85" s="4">
        <v>525.15818508785981</v>
      </c>
      <c r="AA85" s="4">
        <v>528.06699797194017</v>
      </c>
      <c r="AB85" s="4">
        <v>530.97162971917555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545.17794886845013</v>
      </c>
      <c r="D86" s="4">
        <v>530.80218449758127</v>
      </c>
      <c r="E86" s="4">
        <v>516.25869360121953</v>
      </c>
      <c r="F86" s="4">
        <v>501.55150467824063</v>
      </c>
      <c r="G86" s="4">
        <v>486.68452070786066</v>
      </c>
      <c r="H86" s="4">
        <v>471.67483805370932</v>
      </c>
      <c r="I86" s="4">
        <v>474.1068093156245</v>
      </c>
      <c r="J86" s="4">
        <v>476.52479590919285</v>
      </c>
      <c r="K86" s="4">
        <v>478.92902126995511</v>
      </c>
      <c r="L86" s="4">
        <v>481.31970409884099</v>
      </c>
      <c r="M86" s="4">
        <v>483.69705848691672</v>
      </c>
      <c r="N86" s="4">
        <v>486.27729489590865</v>
      </c>
      <c r="O86" s="4">
        <v>488.84705881937998</v>
      </c>
      <c r="P86" s="4">
        <v>491.40650363476198</v>
      </c>
      <c r="Q86" s="4">
        <v>493.95577973893324</v>
      </c>
      <c r="R86" s="4">
        <v>496.49503462026905</v>
      </c>
      <c r="S86" s="4">
        <v>500.47531846737655</v>
      </c>
      <c r="T86" s="4">
        <v>504.45658735256779</v>
      </c>
      <c r="U86" s="4">
        <v>508.43882845360963</v>
      </c>
      <c r="V86" s="4">
        <v>512.42202916985127</v>
      </c>
      <c r="W86" s="4">
        <v>516.40617711745517</v>
      </c>
      <c r="X86" s="4">
        <v>519.32782364987361</v>
      </c>
      <c r="Y86" s="4">
        <v>522.24514318558658</v>
      </c>
      <c r="Z86" s="4">
        <v>525.15818508785981</v>
      </c>
      <c r="AA86" s="4">
        <v>528.06699797194017</v>
      </c>
      <c r="AB86" s="4">
        <v>530.97162971917555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545.17794886845013</v>
      </c>
      <c r="D87" s="4">
        <v>530.80218449758127</v>
      </c>
      <c r="E87" s="4">
        <v>516.25869360121953</v>
      </c>
      <c r="F87" s="4">
        <v>501.55150467824063</v>
      </c>
      <c r="G87" s="4">
        <v>486.68452070786066</v>
      </c>
      <c r="H87" s="4">
        <v>471.67483805370932</v>
      </c>
      <c r="I87" s="4">
        <v>474.1068093156245</v>
      </c>
      <c r="J87" s="4">
        <v>476.52479590919285</v>
      </c>
      <c r="K87" s="4">
        <v>478.92902126995511</v>
      </c>
      <c r="L87" s="4">
        <v>481.31970409884099</v>
      </c>
      <c r="M87" s="4">
        <v>483.69705848691672</v>
      </c>
      <c r="N87" s="4">
        <v>486.27729489590865</v>
      </c>
      <c r="O87" s="4">
        <v>488.84705881937998</v>
      </c>
      <c r="P87" s="4">
        <v>491.40650363476198</v>
      </c>
      <c r="Q87" s="4">
        <v>493.95577973893324</v>
      </c>
      <c r="R87" s="4">
        <v>496.49503462026905</v>
      </c>
      <c r="S87" s="4">
        <v>500.47531846737655</v>
      </c>
      <c r="T87" s="4">
        <v>504.45658735256779</v>
      </c>
      <c r="U87" s="4">
        <v>508.43882845360963</v>
      </c>
      <c r="V87" s="4">
        <v>512.42202916985127</v>
      </c>
      <c r="W87" s="4">
        <v>516.40617711745517</v>
      </c>
      <c r="X87" s="4">
        <v>519.32782364987361</v>
      </c>
      <c r="Y87" s="4">
        <v>522.24514318558658</v>
      </c>
      <c r="Z87" s="4">
        <v>525.15818508785981</v>
      </c>
      <c r="AA87" s="4">
        <v>528.06699797194017</v>
      </c>
      <c r="AB87" s="4">
        <v>530.97162971917555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545.17794886845013</v>
      </c>
      <c r="D88" s="4">
        <v>530.80218449758127</v>
      </c>
      <c r="E88" s="4">
        <v>516.25869360121953</v>
      </c>
      <c r="F88" s="4">
        <v>501.55150467824063</v>
      </c>
      <c r="G88" s="4">
        <v>486.68452070786066</v>
      </c>
      <c r="H88" s="4">
        <v>471.67483805370932</v>
      </c>
      <c r="I88" s="4">
        <v>474.1068093156245</v>
      </c>
      <c r="J88" s="4">
        <v>476.52479590919285</v>
      </c>
      <c r="K88" s="4">
        <v>478.92902126995511</v>
      </c>
      <c r="L88" s="4">
        <v>481.31970409884099</v>
      </c>
      <c r="M88" s="4">
        <v>483.69705848691672</v>
      </c>
      <c r="N88" s="4">
        <v>486.27729489590865</v>
      </c>
      <c r="O88" s="4">
        <v>488.84705881937998</v>
      </c>
      <c r="P88" s="4">
        <v>491.40650363476198</v>
      </c>
      <c r="Q88" s="4">
        <v>493.95577973893324</v>
      </c>
      <c r="R88" s="4">
        <v>496.49503462026905</v>
      </c>
      <c r="S88" s="4">
        <v>500.47531846737655</v>
      </c>
      <c r="T88" s="4">
        <v>504.45658735256779</v>
      </c>
      <c r="U88" s="4">
        <v>508.43882845360963</v>
      </c>
      <c r="V88" s="4">
        <v>512.42202916985127</v>
      </c>
      <c r="W88" s="4">
        <v>516.40617711745517</v>
      </c>
      <c r="X88" s="4">
        <v>519.32782364987361</v>
      </c>
      <c r="Y88" s="4">
        <v>522.24514318558658</v>
      </c>
      <c r="Z88" s="4">
        <v>525.15818508785981</v>
      </c>
      <c r="AA88" s="4">
        <v>528.06699797194017</v>
      </c>
      <c r="AB88" s="4">
        <v>530.97162971917555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545.17794886845013</v>
      </c>
      <c r="D89" s="4">
        <v>530.80218449758127</v>
      </c>
      <c r="E89" s="4">
        <v>516.25869360121953</v>
      </c>
      <c r="F89" s="4">
        <v>501.55150467824063</v>
      </c>
      <c r="G89" s="4">
        <v>486.68452070786066</v>
      </c>
      <c r="H89" s="4">
        <v>471.67483805370932</v>
      </c>
      <c r="I89" s="4">
        <v>474.1068093156245</v>
      </c>
      <c r="J89" s="4">
        <v>476.52479590919285</v>
      </c>
      <c r="K89" s="4">
        <v>478.92902126995511</v>
      </c>
      <c r="L89" s="4">
        <v>481.31970409884099</v>
      </c>
      <c r="M89" s="4">
        <v>483.69705848691672</v>
      </c>
      <c r="N89" s="4">
        <v>486.27729489590865</v>
      </c>
      <c r="O89" s="4">
        <v>488.84705881937998</v>
      </c>
      <c r="P89" s="4">
        <v>491.40650363476198</v>
      </c>
      <c r="Q89" s="4">
        <v>493.95577973893324</v>
      </c>
      <c r="R89" s="4">
        <v>496.49503462026905</v>
      </c>
      <c r="S89" s="4">
        <v>500.47531846737655</v>
      </c>
      <c r="T89" s="4">
        <v>504.45658735256779</v>
      </c>
      <c r="U89" s="4">
        <v>508.43882845360963</v>
      </c>
      <c r="V89" s="4">
        <v>512.42202916985127</v>
      </c>
      <c r="W89" s="4">
        <v>516.40617711745517</v>
      </c>
      <c r="X89" s="4">
        <v>519.32782364987361</v>
      </c>
      <c r="Y89" s="4">
        <v>522.24514318558658</v>
      </c>
      <c r="Z89" s="4">
        <v>525.15818508785981</v>
      </c>
      <c r="AA89" s="4">
        <v>528.06699797194017</v>
      </c>
      <c r="AB89" s="4">
        <v>530.97162971917555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545.17794886845013</v>
      </c>
      <c r="D90" s="4">
        <v>530.80218449758127</v>
      </c>
      <c r="E90" s="4">
        <v>516.25869360121953</v>
      </c>
      <c r="F90" s="4">
        <v>501.55150467824063</v>
      </c>
      <c r="G90" s="4">
        <v>486.68452070786066</v>
      </c>
      <c r="H90" s="4">
        <v>471.67483805370932</v>
      </c>
      <c r="I90" s="4">
        <v>474.1068093156245</v>
      </c>
      <c r="J90" s="4">
        <v>476.52479590919285</v>
      </c>
      <c r="K90" s="4">
        <v>478.92902126995511</v>
      </c>
      <c r="L90" s="4">
        <v>481.31970409884099</v>
      </c>
      <c r="M90" s="4">
        <v>483.69705848691672</v>
      </c>
      <c r="N90" s="4">
        <v>486.27729489590865</v>
      </c>
      <c r="O90" s="4">
        <v>488.84705881937998</v>
      </c>
      <c r="P90" s="4">
        <v>491.40650363476198</v>
      </c>
      <c r="Q90" s="4">
        <v>493.95577973893324</v>
      </c>
      <c r="R90" s="4">
        <v>496.49503462026905</v>
      </c>
      <c r="S90" s="4">
        <v>500.47531846737655</v>
      </c>
      <c r="T90" s="4">
        <v>504.45658735256779</v>
      </c>
      <c r="U90" s="4">
        <v>508.43882845360963</v>
      </c>
      <c r="V90" s="4">
        <v>512.42202916985127</v>
      </c>
      <c r="W90" s="4">
        <v>516.40617711745517</v>
      </c>
      <c r="X90" s="4">
        <v>519.32782364987361</v>
      </c>
      <c r="Y90" s="4">
        <v>522.24514318558658</v>
      </c>
      <c r="Z90" s="4">
        <v>525.15818508785981</v>
      </c>
      <c r="AA90" s="4">
        <v>528.06699797194017</v>
      </c>
      <c r="AB90" s="4">
        <v>530.97162971917555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545.17794886845013</v>
      </c>
      <c r="D91" s="4">
        <v>530.80218449758127</v>
      </c>
      <c r="E91" s="4">
        <v>516.25869360121953</v>
      </c>
      <c r="F91" s="4">
        <v>501.55150467824063</v>
      </c>
      <c r="G91" s="4">
        <v>486.68452070786066</v>
      </c>
      <c r="H91" s="4">
        <v>471.67483805370932</v>
      </c>
      <c r="I91" s="4">
        <v>474.1068093156245</v>
      </c>
      <c r="J91" s="4">
        <v>476.52479590919285</v>
      </c>
      <c r="K91" s="4">
        <v>478.92902126995511</v>
      </c>
      <c r="L91" s="4">
        <v>481.31970409884099</v>
      </c>
      <c r="M91" s="4">
        <v>483.69705848691672</v>
      </c>
      <c r="N91" s="4">
        <v>486.27729489590865</v>
      </c>
      <c r="O91" s="4">
        <v>488.84705881937998</v>
      </c>
      <c r="P91" s="4">
        <v>491.40650363476198</v>
      </c>
      <c r="Q91" s="4">
        <v>493.95577973893324</v>
      </c>
      <c r="R91" s="4">
        <v>496.49503462026905</v>
      </c>
      <c r="S91" s="4">
        <v>500.47531846737655</v>
      </c>
      <c r="T91" s="4">
        <v>504.45658735256779</v>
      </c>
      <c r="U91" s="4">
        <v>508.43882845360963</v>
      </c>
      <c r="V91" s="4">
        <v>512.42202916985127</v>
      </c>
      <c r="W91" s="4">
        <v>516.40617711745517</v>
      </c>
      <c r="X91" s="4">
        <v>519.32782364987361</v>
      </c>
      <c r="Y91" s="4">
        <v>522.24514318558658</v>
      </c>
      <c r="Z91" s="4">
        <v>525.15818508785981</v>
      </c>
      <c r="AA91" s="4">
        <v>528.06699797194017</v>
      </c>
      <c r="AB91" s="4">
        <v>530.97162971917555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545.17794886845013</v>
      </c>
      <c r="D92" s="4">
        <v>530.80218449758127</v>
      </c>
      <c r="E92" s="4">
        <v>516.25869360121953</v>
      </c>
      <c r="F92" s="4">
        <v>501.55150467824063</v>
      </c>
      <c r="G92" s="4">
        <v>486.68452070786066</v>
      </c>
      <c r="H92" s="4">
        <v>471.67483805370932</v>
      </c>
      <c r="I92" s="4">
        <v>474.1068093156245</v>
      </c>
      <c r="J92" s="4">
        <v>476.52479590919285</v>
      </c>
      <c r="K92" s="4">
        <v>478.92902126995511</v>
      </c>
      <c r="L92" s="4">
        <v>481.31970409884099</v>
      </c>
      <c r="M92" s="4">
        <v>483.69705848691672</v>
      </c>
      <c r="N92" s="4">
        <v>486.27729489590865</v>
      </c>
      <c r="O92" s="4">
        <v>488.84705881937998</v>
      </c>
      <c r="P92" s="4">
        <v>491.40650363476198</v>
      </c>
      <c r="Q92" s="4">
        <v>493.95577973893324</v>
      </c>
      <c r="R92" s="4">
        <v>496.49503462026905</v>
      </c>
      <c r="S92" s="4">
        <v>500.47531846737655</v>
      </c>
      <c r="T92" s="4">
        <v>504.45658735256779</v>
      </c>
      <c r="U92" s="4">
        <v>508.43882845360963</v>
      </c>
      <c r="V92" s="4">
        <v>512.42202916985127</v>
      </c>
      <c r="W92" s="4">
        <v>516.40617711745517</v>
      </c>
      <c r="X92" s="4">
        <v>519.32782364987361</v>
      </c>
      <c r="Y92" s="4">
        <v>522.24514318558658</v>
      </c>
      <c r="Z92" s="4">
        <v>525.15818508785981</v>
      </c>
      <c r="AA92" s="4">
        <v>528.06699797194017</v>
      </c>
      <c r="AB92" s="4">
        <v>530.97162971917555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545.17794886845013</v>
      </c>
      <c r="D93" s="4">
        <v>530.80218449758127</v>
      </c>
      <c r="E93" s="4">
        <v>516.25869360121953</v>
      </c>
      <c r="F93" s="4">
        <v>501.55150467824063</v>
      </c>
      <c r="G93" s="4">
        <v>486.68452070786066</v>
      </c>
      <c r="H93" s="4">
        <v>471.67483805370932</v>
      </c>
      <c r="I93" s="4">
        <v>474.1068093156245</v>
      </c>
      <c r="J93" s="4">
        <v>476.52479590919285</v>
      </c>
      <c r="K93" s="4">
        <v>478.92902126995511</v>
      </c>
      <c r="L93" s="4">
        <v>481.31970409884099</v>
      </c>
      <c r="M93" s="4">
        <v>483.69705848691672</v>
      </c>
      <c r="N93" s="4">
        <v>486.27729489590865</v>
      </c>
      <c r="O93" s="4">
        <v>488.84705881937998</v>
      </c>
      <c r="P93" s="4">
        <v>491.40650363476198</v>
      </c>
      <c r="Q93" s="4">
        <v>493.95577973893324</v>
      </c>
      <c r="R93" s="4">
        <v>496.49503462026905</v>
      </c>
      <c r="S93" s="4">
        <v>500.47531846737655</v>
      </c>
      <c r="T93" s="4">
        <v>504.45658735256779</v>
      </c>
      <c r="U93" s="4">
        <v>508.43882845360963</v>
      </c>
      <c r="V93" s="4">
        <v>512.42202916985127</v>
      </c>
      <c r="W93" s="4">
        <v>516.40617711745517</v>
      </c>
      <c r="X93" s="4">
        <v>519.32782364987361</v>
      </c>
      <c r="Y93" s="4">
        <v>522.24514318558658</v>
      </c>
      <c r="Z93" s="4">
        <v>525.15818508785981</v>
      </c>
      <c r="AA93" s="4">
        <v>528.06699797194017</v>
      </c>
      <c r="AB93" s="4">
        <v>530.97162971917555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545.17794886845013</v>
      </c>
      <c r="D94" s="4">
        <v>530.80218449758127</v>
      </c>
      <c r="E94" s="4">
        <v>516.25869360121953</v>
      </c>
      <c r="F94" s="4">
        <v>501.55150467824063</v>
      </c>
      <c r="G94" s="4">
        <v>486.68452070786066</v>
      </c>
      <c r="H94" s="4">
        <v>471.67483805370932</v>
      </c>
      <c r="I94" s="4">
        <v>474.1068093156245</v>
      </c>
      <c r="J94" s="4">
        <v>476.52479590919285</v>
      </c>
      <c r="K94" s="4">
        <v>478.92902126995511</v>
      </c>
      <c r="L94" s="4">
        <v>481.31970409884099</v>
      </c>
      <c r="M94" s="4">
        <v>483.69705848691672</v>
      </c>
      <c r="N94" s="4">
        <v>486.27729489590865</v>
      </c>
      <c r="O94" s="4">
        <v>488.84705881937998</v>
      </c>
      <c r="P94" s="4">
        <v>491.40650363476198</v>
      </c>
      <c r="Q94" s="4">
        <v>493.95577973893324</v>
      </c>
      <c r="R94" s="4">
        <v>496.49503462026905</v>
      </c>
      <c r="S94" s="4">
        <v>500.47531846737655</v>
      </c>
      <c r="T94" s="4">
        <v>504.45658735256779</v>
      </c>
      <c r="U94" s="4">
        <v>508.43882845360963</v>
      </c>
      <c r="V94" s="4">
        <v>512.42202916985127</v>
      </c>
      <c r="W94" s="4">
        <v>516.40617711745517</v>
      </c>
      <c r="X94" s="4">
        <v>519.32782364987361</v>
      </c>
      <c r="Y94" s="4">
        <v>522.24514318558658</v>
      </c>
      <c r="Z94" s="4">
        <v>525.15818508785981</v>
      </c>
      <c r="AA94" s="4">
        <v>528.06699797194017</v>
      </c>
      <c r="AB94" s="4">
        <v>530.97162971917555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545.17794886845013</v>
      </c>
      <c r="D95" s="4">
        <v>530.80218449758127</v>
      </c>
      <c r="E95" s="4">
        <v>516.25869360121953</v>
      </c>
      <c r="F95" s="4">
        <v>501.55150467824063</v>
      </c>
      <c r="G95" s="4">
        <v>486.68452070786066</v>
      </c>
      <c r="H95" s="4">
        <v>471.67483805370932</v>
      </c>
      <c r="I95" s="4">
        <v>474.1068093156245</v>
      </c>
      <c r="J95" s="4">
        <v>476.52479590919285</v>
      </c>
      <c r="K95" s="4">
        <v>478.92902126995511</v>
      </c>
      <c r="L95" s="4">
        <v>481.31970409884099</v>
      </c>
      <c r="M95" s="4">
        <v>483.69705848691672</v>
      </c>
      <c r="N95" s="4">
        <v>486.27729489590865</v>
      </c>
      <c r="O95" s="4">
        <v>488.84705881937998</v>
      </c>
      <c r="P95" s="4">
        <v>491.40650363476198</v>
      </c>
      <c r="Q95" s="4">
        <v>493.95577973893324</v>
      </c>
      <c r="R95" s="4">
        <v>496.49503462026905</v>
      </c>
      <c r="S95" s="4">
        <v>500.47531846737655</v>
      </c>
      <c r="T95" s="4">
        <v>504.45658735256779</v>
      </c>
      <c r="U95" s="4">
        <v>508.43882845360963</v>
      </c>
      <c r="V95" s="4">
        <v>512.42202916985127</v>
      </c>
      <c r="W95" s="4">
        <v>516.40617711745517</v>
      </c>
      <c r="X95" s="4">
        <v>519.32782364987361</v>
      </c>
      <c r="Y95" s="4">
        <v>522.24514318558658</v>
      </c>
      <c r="Z95" s="4">
        <v>525.15818508785981</v>
      </c>
      <c r="AA95" s="4">
        <v>528.06699797194017</v>
      </c>
      <c r="AB95" s="4">
        <v>530.97162971917555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545.17794886845013</v>
      </c>
      <c r="D96" s="4">
        <v>530.80218449758127</v>
      </c>
      <c r="E96" s="4">
        <v>516.25869360121953</v>
      </c>
      <c r="F96" s="4">
        <v>501.55150467824063</v>
      </c>
      <c r="G96" s="4">
        <v>486.68452070786066</v>
      </c>
      <c r="H96" s="4">
        <v>471.67483805370932</v>
      </c>
      <c r="I96" s="4">
        <v>474.1068093156245</v>
      </c>
      <c r="J96" s="4">
        <v>476.52479590919285</v>
      </c>
      <c r="K96" s="4">
        <v>478.92902126995511</v>
      </c>
      <c r="L96" s="4">
        <v>481.31970409884099</v>
      </c>
      <c r="M96" s="4">
        <v>483.69705848691672</v>
      </c>
      <c r="N96" s="4">
        <v>486.27729489590865</v>
      </c>
      <c r="O96" s="4">
        <v>488.84705881937998</v>
      </c>
      <c r="P96" s="4">
        <v>491.40650363476198</v>
      </c>
      <c r="Q96" s="4">
        <v>493.95577973893324</v>
      </c>
      <c r="R96" s="4">
        <v>496.49503462026905</v>
      </c>
      <c r="S96" s="4">
        <v>500.47531846737655</v>
      </c>
      <c r="T96" s="4">
        <v>504.45658735256779</v>
      </c>
      <c r="U96" s="4">
        <v>508.43882845360963</v>
      </c>
      <c r="V96" s="4">
        <v>512.42202916985127</v>
      </c>
      <c r="W96" s="4">
        <v>516.40617711745517</v>
      </c>
      <c r="X96" s="4">
        <v>519.32782364987361</v>
      </c>
      <c r="Y96" s="4">
        <v>522.24514318558658</v>
      </c>
      <c r="Z96" s="4">
        <v>525.15818508785981</v>
      </c>
      <c r="AA96" s="4">
        <v>528.06699797194017</v>
      </c>
      <c r="AB96" s="4">
        <v>530.97162971917555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545.17794886845013</v>
      </c>
      <c r="D97" s="4">
        <v>530.80218449758127</v>
      </c>
      <c r="E97" s="4">
        <v>516.25869360121953</v>
      </c>
      <c r="F97" s="4">
        <v>501.55150467824063</v>
      </c>
      <c r="G97" s="4">
        <v>486.68452070786066</v>
      </c>
      <c r="H97" s="4">
        <v>471.67483805370932</v>
      </c>
      <c r="I97" s="4">
        <v>474.1068093156245</v>
      </c>
      <c r="J97" s="4">
        <v>476.52479590919285</v>
      </c>
      <c r="K97" s="4">
        <v>478.92902126995511</v>
      </c>
      <c r="L97" s="4">
        <v>481.31970409884099</v>
      </c>
      <c r="M97" s="4">
        <v>483.69705848691672</v>
      </c>
      <c r="N97" s="4">
        <v>486.27729489590865</v>
      </c>
      <c r="O97" s="4">
        <v>488.84705881937998</v>
      </c>
      <c r="P97" s="4">
        <v>491.40650363476198</v>
      </c>
      <c r="Q97" s="4">
        <v>493.95577973893324</v>
      </c>
      <c r="R97" s="4">
        <v>496.49503462026905</v>
      </c>
      <c r="S97" s="4">
        <v>500.47531846737655</v>
      </c>
      <c r="T97" s="4">
        <v>504.45658735256779</v>
      </c>
      <c r="U97" s="4">
        <v>508.43882845360963</v>
      </c>
      <c r="V97" s="4">
        <v>512.42202916985127</v>
      </c>
      <c r="W97" s="4">
        <v>516.40617711745517</v>
      </c>
      <c r="X97" s="4">
        <v>519.32782364987361</v>
      </c>
      <c r="Y97" s="4">
        <v>522.24514318558658</v>
      </c>
      <c r="Z97" s="4">
        <v>525.15818508785981</v>
      </c>
      <c r="AA97" s="4">
        <v>528.06699797194017</v>
      </c>
      <c r="AB97" s="4">
        <v>530.97162971917555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545.17794886845013</v>
      </c>
      <c r="D98" s="4">
        <v>530.80218449758127</v>
      </c>
      <c r="E98" s="4">
        <v>516.25869360121953</v>
      </c>
      <c r="F98" s="4">
        <v>501.55150467824063</v>
      </c>
      <c r="G98" s="4">
        <v>486.68452070786066</v>
      </c>
      <c r="H98" s="4">
        <v>471.67483805370932</v>
      </c>
      <c r="I98" s="4">
        <v>474.1068093156245</v>
      </c>
      <c r="J98" s="4">
        <v>476.52479590919285</v>
      </c>
      <c r="K98" s="4">
        <v>478.92902126995511</v>
      </c>
      <c r="L98" s="4">
        <v>481.31970409884099</v>
      </c>
      <c r="M98" s="4">
        <v>483.69705848691672</v>
      </c>
      <c r="N98" s="4">
        <v>486.27729489590865</v>
      </c>
      <c r="O98" s="4">
        <v>488.84705881937998</v>
      </c>
      <c r="P98" s="4">
        <v>491.40650363476198</v>
      </c>
      <c r="Q98" s="4">
        <v>493.95577973893324</v>
      </c>
      <c r="R98" s="4">
        <v>496.49503462026905</v>
      </c>
      <c r="S98" s="4">
        <v>500.47531846737655</v>
      </c>
      <c r="T98" s="4">
        <v>504.45658735256779</v>
      </c>
      <c r="U98" s="4">
        <v>508.43882845360963</v>
      </c>
      <c r="V98" s="4">
        <v>512.42202916985127</v>
      </c>
      <c r="W98" s="4">
        <v>516.40617711745517</v>
      </c>
      <c r="X98" s="4">
        <v>519.32782364987361</v>
      </c>
      <c r="Y98" s="4">
        <v>522.24514318558658</v>
      </c>
      <c r="Z98" s="4">
        <v>525.15818508785981</v>
      </c>
      <c r="AA98" s="4">
        <v>528.06699797194017</v>
      </c>
      <c r="AB98" s="4">
        <v>530.97162971917555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545.17794886845013</v>
      </c>
      <c r="D99" s="4">
        <v>530.80218449758127</v>
      </c>
      <c r="E99" s="4">
        <v>516.25869360121953</v>
      </c>
      <c r="F99" s="4">
        <v>501.55150467824063</v>
      </c>
      <c r="G99" s="4">
        <v>486.68452070786066</v>
      </c>
      <c r="H99" s="4">
        <v>471.67483805370932</v>
      </c>
      <c r="I99" s="4">
        <v>474.1068093156245</v>
      </c>
      <c r="J99" s="4">
        <v>476.52479590919285</v>
      </c>
      <c r="K99" s="4">
        <v>478.92902126995511</v>
      </c>
      <c r="L99" s="4">
        <v>481.31970409884099</v>
      </c>
      <c r="M99" s="4">
        <v>483.69705848691672</v>
      </c>
      <c r="N99" s="4">
        <v>486.27729489590865</v>
      </c>
      <c r="O99" s="4">
        <v>488.84705881937998</v>
      </c>
      <c r="P99" s="4">
        <v>491.40650363476198</v>
      </c>
      <c r="Q99" s="4">
        <v>493.95577973893324</v>
      </c>
      <c r="R99" s="4">
        <v>496.49503462026905</v>
      </c>
      <c r="S99" s="4">
        <v>500.47531846737655</v>
      </c>
      <c r="T99" s="4">
        <v>504.45658735256779</v>
      </c>
      <c r="U99" s="4">
        <v>508.43882845360963</v>
      </c>
      <c r="V99" s="4">
        <v>512.42202916985127</v>
      </c>
      <c r="W99" s="4">
        <v>516.40617711745517</v>
      </c>
      <c r="X99" s="4">
        <v>519.32782364987361</v>
      </c>
      <c r="Y99" s="4">
        <v>522.24514318558658</v>
      </c>
      <c r="Z99" s="4">
        <v>525.15818508785981</v>
      </c>
      <c r="AA99" s="4">
        <v>528.06699797194017</v>
      </c>
      <c r="AB99" s="4">
        <v>530.97162971917555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545.17794886845013</v>
      </c>
      <c r="D100" s="4">
        <v>530.80218449758127</v>
      </c>
      <c r="E100" s="4">
        <v>516.25869360121953</v>
      </c>
      <c r="F100" s="4">
        <v>501.55150467824063</v>
      </c>
      <c r="G100" s="4">
        <v>486.68452070786066</v>
      </c>
      <c r="H100" s="4">
        <v>471.67483805370932</v>
      </c>
      <c r="I100" s="4">
        <v>474.1068093156245</v>
      </c>
      <c r="J100" s="4">
        <v>476.52479590919285</v>
      </c>
      <c r="K100" s="4">
        <v>478.92902126995511</v>
      </c>
      <c r="L100" s="4">
        <v>481.31970409884099</v>
      </c>
      <c r="M100" s="4">
        <v>483.69705848691672</v>
      </c>
      <c r="N100" s="4">
        <v>486.27729489590865</v>
      </c>
      <c r="O100" s="4">
        <v>488.84705881937998</v>
      </c>
      <c r="P100" s="4">
        <v>491.40650363476198</v>
      </c>
      <c r="Q100" s="4">
        <v>493.95577973893324</v>
      </c>
      <c r="R100" s="4">
        <v>496.49503462026905</v>
      </c>
      <c r="S100" s="4">
        <v>500.47531846737655</v>
      </c>
      <c r="T100" s="4">
        <v>504.45658735256779</v>
      </c>
      <c r="U100" s="4">
        <v>508.43882845360963</v>
      </c>
      <c r="V100" s="4">
        <v>512.42202916985127</v>
      </c>
      <c r="W100" s="4">
        <v>516.40617711745517</v>
      </c>
      <c r="X100" s="4">
        <v>519.32782364987361</v>
      </c>
      <c r="Y100" s="4">
        <v>522.24514318558658</v>
      </c>
      <c r="Z100" s="4">
        <v>525.15818508785981</v>
      </c>
      <c r="AA100" s="4">
        <v>528.06699797194017</v>
      </c>
      <c r="AB100" s="4">
        <v>530.97162971917555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545.17794886845013</v>
      </c>
      <c r="D101" s="4">
        <v>530.80218449758127</v>
      </c>
      <c r="E101" s="4">
        <v>516.25869360121953</v>
      </c>
      <c r="F101" s="4">
        <v>501.55150467824063</v>
      </c>
      <c r="G101" s="4">
        <v>486.68452070786066</v>
      </c>
      <c r="H101" s="4">
        <v>471.67483805370932</v>
      </c>
      <c r="I101" s="4">
        <v>474.1068093156245</v>
      </c>
      <c r="J101" s="4">
        <v>476.52479590919285</v>
      </c>
      <c r="K101" s="4">
        <v>478.92902126995511</v>
      </c>
      <c r="L101" s="4">
        <v>481.31970409884099</v>
      </c>
      <c r="M101" s="4">
        <v>483.69705848691672</v>
      </c>
      <c r="N101" s="4">
        <v>486.27729489590865</v>
      </c>
      <c r="O101" s="4">
        <v>488.84705881937998</v>
      </c>
      <c r="P101" s="4">
        <v>491.40650363476198</v>
      </c>
      <c r="Q101" s="4">
        <v>493.95577973893324</v>
      </c>
      <c r="R101" s="4">
        <v>496.49503462026905</v>
      </c>
      <c r="S101" s="4">
        <v>500.47531846737655</v>
      </c>
      <c r="T101" s="4">
        <v>504.45658735256779</v>
      </c>
      <c r="U101" s="4">
        <v>508.43882845360963</v>
      </c>
      <c r="V101" s="4">
        <v>512.42202916985127</v>
      </c>
      <c r="W101" s="4">
        <v>516.40617711745517</v>
      </c>
      <c r="X101" s="4">
        <v>519.32782364987361</v>
      </c>
      <c r="Y101" s="4">
        <v>522.24514318558658</v>
      </c>
      <c r="Z101" s="4">
        <v>525.15818508785981</v>
      </c>
      <c r="AA101" s="4">
        <v>528.06699797194017</v>
      </c>
      <c r="AB101" s="4">
        <v>530.97162971917555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545.17794886845013</v>
      </c>
      <c r="D102" s="4">
        <v>530.80218449758127</v>
      </c>
      <c r="E102" s="4">
        <v>516.25869360121953</v>
      </c>
      <c r="F102" s="4">
        <v>501.55150467824063</v>
      </c>
      <c r="G102" s="4">
        <v>486.68452070786066</v>
      </c>
      <c r="H102" s="4">
        <v>471.67483805370932</v>
      </c>
      <c r="I102" s="4">
        <v>474.1068093156245</v>
      </c>
      <c r="J102" s="4">
        <v>476.52479590919285</v>
      </c>
      <c r="K102" s="4">
        <v>478.92902126995511</v>
      </c>
      <c r="L102" s="4">
        <v>481.31970409884099</v>
      </c>
      <c r="M102" s="4">
        <v>483.69705848691672</v>
      </c>
      <c r="N102" s="4">
        <v>486.27729489590865</v>
      </c>
      <c r="O102" s="4">
        <v>488.84705881937998</v>
      </c>
      <c r="P102" s="4">
        <v>491.40650363476198</v>
      </c>
      <c r="Q102" s="4">
        <v>493.95577973893324</v>
      </c>
      <c r="R102" s="4">
        <v>496.49503462026905</v>
      </c>
      <c r="S102" s="4">
        <v>500.47531846737655</v>
      </c>
      <c r="T102" s="4">
        <v>504.45658735256779</v>
      </c>
      <c r="U102" s="4">
        <v>508.43882845360963</v>
      </c>
      <c r="V102" s="4">
        <v>512.42202916985127</v>
      </c>
      <c r="W102" s="4">
        <v>516.40617711745517</v>
      </c>
      <c r="X102" s="4">
        <v>519.32782364987361</v>
      </c>
      <c r="Y102" s="4">
        <v>522.24514318558658</v>
      </c>
      <c r="Z102" s="4">
        <v>525.15818508785981</v>
      </c>
      <c r="AA102" s="4">
        <v>528.06699797194017</v>
      </c>
      <c r="AB102" s="4">
        <v>530.97162971917555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722D-C863-4161-A9A8-6AA70137C71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1032.8566277614195</v>
      </c>
      <c r="D7" s="4">
        <v>1044.9113966861855</v>
      </c>
      <c r="E7" s="4">
        <v>1056.960737840204</v>
      </c>
      <c r="F7" s="4">
        <v>1069.0047421935271</v>
      </c>
      <c r="G7" s="4">
        <v>1081.0434979123891</v>
      </c>
      <c r="H7" s="4">
        <v>1093.1079458338529</v>
      </c>
      <c r="I7" s="4">
        <v>1102.5957691802919</v>
      </c>
      <c r="J7" s="4">
        <v>1112.0795982984946</v>
      </c>
      <c r="K7" s="4">
        <v>1121.5594970049594</v>
      </c>
      <c r="L7" s="4">
        <v>1131.035527763908</v>
      </c>
      <c r="M7" s="4">
        <v>1140.5077517229174</v>
      </c>
      <c r="N7" s="4">
        <v>1149.9411935063322</v>
      </c>
      <c r="O7" s="4">
        <v>1159.373067922603</v>
      </c>
      <c r="P7" s="4">
        <v>1168.8033979270015</v>
      </c>
      <c r="Q7" s="4">
        <v>1178.232206028714</v>
      </c>
      <c r="R7" s="4">
        <v>1187.6595143016241</v>
      </c>
      <c r="S7" s="4">
        <v>1200.3607393715188</v>
      </c>
      <c r="T7" s="4">
        <v>1213.0850698938848</v>
      </c>
      <c r="U7" s="4">
        <v>1225.8322051052353</v>
      </c>
      <c r="V7" s="4">
        <v>1238.6018494395837</v>
      </c>
      <c r="W7" s="4">
        <v>1251.3937124166448</v>
      </c>
      <c r="X7" s="4">
        <v>1261.6003717517056</v>
      </c>
      <c r="Y7" s="4">
        <v>1271.8160035367705</v>
      </c>
      <c r="Z7" s="4">
        <v>1282.0405054122923</v>
      </c>
      <c r="AA7" s="4">
        <v>1292.2737765698075</v>
      </c>
      <c r="AB7" s="4">
        <v>1302.5157177226754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1032.8566277614195</v>
      </c>
      <c r="D8" s="4">
        <v>1044.9113966861855</v>
      </c>
      <c r="E8" s="4">
        <v>1056.960737840204</v>
      </c>
      <c r="F8" s="4">
        <v>1069.0047421935271</v>
      </c>
      <c r="G8" s="4">
        <v>1081.0434979123891</v>
      </c>
      <c r="H8" s="4">
        <v>1093.1079458338529</v>
      </c>
      <c r="I8" s="4">
        <v>1102.5957691802919</v>
      </c>
      <c r="J8" s="4">
        <v>1112.0795982984946</v>
      </c>
      <c r="K8" s="4">
        <v>1121.5594970049594</v>
      </c>
      <c r="L8" s="4">
        <v>1131.035527763908</v>
      </c>
      <c r="M8" s="4">
        <v>1140.5077517229174</v>
      </c>
      <c r="N8" s="4">
        <v>1149.9411935063322</v>
      </c>
      <c r="O8" s="4">
        <v>1159.373067922603</v>
      </c>
      <c r="P8" s="4">
        <v>1168.8033979270015</v>
      </c>
      <c r="Q8" s="4">
        <v>1178.232206028714</v>
      </c>
      <c r="R8" s="4">
        <v>1187.6595143016241</v>
      </c>
      <c r="S8" s="4">
        <v>1200.3607393715188</v>
      </c>
      <c r="T8" s="4">
        <v>1213.0850698938848</v>
      </c>
      <c r="U8" s="4">
        <v>1225.8322051052353</v>
      </c>
      <c r="V8" s="4">
        <v>1238.6018494395837</v>
      </c>
      <c r="W8" s="4">
        <v>1251.3937124166448</v>
      </c>
      <c r="X8" s="4">
        <v>1261.6003717517056</v>
      </c>
      <c r="Y8" s="4">
        <v>1271.8160035367705</v>
      </c>
      <c r="Z8" s="4">
        <v>1282.0405054122923</v>
      </c>
      <c r="AA8" s="4">
        <v>1292.2737765698075</v>
      </c>
      <c r="AB8" s="4">
        <v>1302.5157177226754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1032.8566277614195</v>
      </c>
      <c r="D9" s="4">
        <v>1044.9113966861855</v>
      </c>
      <c r="E9" s="4">
        <v>1056.960737840204</v>
      </c>
      <c r="F9" s="4">
        <v>1069.0047421935271</v>
      </c>
      <c r="G9" s="4">
        <v>1081.0434979123891</v>
      </c>
      <c r="H9" s="4">
        <v>1093.1079458338529</v>
      </c>
      <c r="I9" s="4">
        <v>1102.5957691802919</v>
      </c>
      <c r="J9" s="4">
        <v>1112.0795982984946</v>
      </c>
      <c r="K9" s="4">
        <v>1121.5594970049594</v>
      </c>
      <c r="L9" s="4">
        <v>1131.035527763908</v>
      </c>
      <c r="M9" s="4">
        <v>1140.5077517229174</v>
      </c>
      <c r="N9" s="4">
        <v>1149.9411935063322</v>
      </c>
      <c r="O9" s="4">
        <v>1159.373067922603</v>
      </c>
      <c r="P9" s="4">
        <v>1168.8033979270015</v>
      </c>
      <c r="Q9" s="4">
        <v>1178.232206028714</v>
      </c>
      <c r="R9" s="4">
        <v>1187.6595143016241</v>
      </c>
      <c r="S9" s="4">
        <v>1200.3607393715188</v>
      </c>
      <c r="T9" s="4">
        <v>1213.0850698938848</v>
      </c>
      <c r="U9" s="4">
        <v>1225.8322051052353</v>
      </c>
      <c r="V9" s="4">
        <v>1238.6018494395837</v>
      </c>
      <c r="W9" s="4">
        <v>1251.3937124166448</v>
      </c>
      <c r="X9" s="4">
        <v>1261.6003717517056</v>
      </c>
      <c r="Y9" s="4">
        <v>1271.8160035367705</v>
      </c>
      <c r="Z9" s="4">
        <v>1282.0405054122923</v>
      </c>
      <c r="AA9" s="4">
        <v>1292.2737765698075</v>
      </c>
      <c r="AB9" s="4">
        <v>1302.5157177226754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1032.8566277614195</v>
      </c>
      <c r="D10" s="4">
        <v>1044.9113966861855</v>
      </c>
      <c r="E10" s="4">
        <v>1056.960737840204</v>
      </c>
      <c r="F10" s="4">
        <v>1069.0047421935271</v>
      </c>
      <c r="G10" s="4">
        <v>1081.0434979123891</v>
      </c>
      <c r="H10" s="4">
        <v>1093.1079458338529</v>
      </c>
      <c r="I10" s="4">
        <v>1102.5957691802919</v>
      </c>
      <c r="J10" s="4">
        <v>1112.0795982984946</v>
      </c>
      <c r="K10" s="4">
        <v>1121.5594970049594</v>
      </c>
      <c r="L10" s="4">
        <v>1131.035527763908</v>
      </c>
      <c r="M10" s="4">
        <v>1140.5077517229174</v>
      </c>
      <c r="N10" s="4">
        <v>1149.9411935063322</v>
      </c>
      <c r="O10" s="4">
        <v>1159.373067922603</v>
      </c>
      <c r="P10" s="4">
        <v>1168.8033979270015</v>
      </c>
      <c r="Q10" s="4">
        <v>1178.232206028714</v>
      </c>
      <c r="R10" s="4">
        <v>1187.6595143016241</v>
      </c>
      <c r="S10" s="4">
        <v>1200.3607393715188</v>
      </c>
      <c r="T10" s="4">
        <v>1213.0850698938848</v>
      </c>
      <c r="U10" s="4">
        <v>1225.8322051052353</v>
      </c>
      <c r="V10" s="4">
        <v>1238.6018494395837</v>
      </c>
      <c r="W10" s="4">
        <v>1251.3937124166448</v>
      </c>
      <c r="X10" s="4">
        <v>1261.6003717517056</v>
      </c>
      <c r="Y10" s="4">
        <v>1271.8160035367705</v>
      </c>
      <c r="Z10" s="4">
        <v>1282.0405054122923</v>
      </c>
      <c r="AA10" s="4">
        <v>1292.2737765698075</v>
      </c>
      <c r="AB10" s="4">
        <v>1302.5157177226754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1032.8566277614195</v>
      </c>
      <c r="D11" s="4">
        <v>1044.9113966861855</v>
      </c>
      <c r="E11" s="4">
        <v>1056.960737840204</v>
      </c>
      <c r="F11" s="4">
        <v>1069.0047421935271</v>
      </c>
      <c r="G11" s="4">
        <v>1081.0434979123891</v>
      </c>
      <c r="H11" s="4">
        <v>1093.1079458338529</v>
      </c>
      <c r="I11" s="4">
        <v>1102.5957691802919</v>
      </c>
      <c r="J11" s="4">
        <v>1112.0795982984946</v>
      </c>
      <c r="K11" s="4">
        <v>1121.5594970049594</v>
      </c>
      <c r="L11" s="4">
        <v>1131.035527763908</v>
      </c>
      <c r="M11" s="4">
        <v>1140.5077517229174</v>
      </c>
      <c r="N11" s="4">
        <v>1149.9411935063322</v>
      </c>
      <c r="O11" s="4">
        <v>1159.373067922603</v>
      </c>
      <c r="P11" s="4">
        <v>1168.8033979270015</v>
      </c>
      <c r="Q11" s="4">
        <v>1178.232206028714</v>
      </c>
      <c r="R11" s="4">
        <v>1187.6595143016241</v>
      </c>
      <c r="S11" s="4">
        <v>1200.3607393715188</v>
      </c>
      <c r="T11" s="4">
        <v>1213.0850698938848</v>
      </c>
      <c r="U11" s="4">
        <v>1225.8322051052353</v>
      </c>
      <c r="V11" s="4">
        <v>1238.6018494395837</v>
      </c>
      <c r="W11" s="4">
        <v>1251.3937124166448</v>
      </c>
      <c r="X11" s="4">
        <v>1261.6003717517056</v>
      </c>
      <c r="Y11" s="4">
        <v>1271.8160035367705</v>
      </c>
      <c r="Z11" s="4">
        <v>1282.0405054122923</v>
      </c>
      <c r="AA11" s="4">
        <v>1292.2737765698075</v>
      </c>
      <c r="AB11" s="4">
        <v>1302.5157177226754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1032.8566277614195</v>
      </c>
      <c r="D12" s="4">
        <v>1044.9113966861855</v>
      </c>
      <c r="E12" s="4">
        <v>1056.960737840204</v>
      </c>
      <c r="F12" s="4">
        <v>1069.0047421935271</v>
      </c>
      <c r="G12" s="4">
        <v>1081.0434979123891</v>
      </c>
      <c r="H12" s="4">
        <v>1093.1079458338529</v>
      </c>
      <c r="I12" s="4">
        <v>1102.5957691802919</v>
      </c>
      <c r="J12" s="4">
        <v>1112.0795982984946</v>
      </c>
      <c r="K12" s="4">
        <v>1121.5594970049594</v>
      </c>
      <c r="L12" s="4">
        <v>1131.035527763908</v>
      </c>
      <c r="M12" s="4">
        <v>1140.5077517229174</v>
      </c>
      <c r="N12" s="4">
        <v>1149.9411935063322</v>
      </c>
      <c r="O12" s="4">
        <v>1159.373067922603</v>
      </c>
      <c r="P12" s="4">
        <v>1168.8033979270015</v>
      </c>
      <c r="Q12" s="4">
        <v>1178.232206028714</v>
      </c>
      <c r="R12" s="4">
        <v>1187.6595143016241</v>
      </c>
      <c r="S12" s="4">
        <v>1200.3607393715188</v>
      </c>
      <c r="T12" s="4">
        <v>1213.0850698938848</v>
      </c>
      <c r="U12" s="4">
        <v>1225.8322051052353</v>
      </c>
      <c r="V12" s="4">
        <v>1238.6018494395837</v>
      </c>
      <c r="W12" s="4">
        <v>1251.3937124166448</v>
      </c>
      <c r="X12" s="4">
        <v>1261.6003717517056</v>
      </c>
      <c r="Y12" s="4">
        <v>1271.8160035367705</v>
      </c>
      <c r="Z12" s="4">
        <v>1282.0405054122923</v>
      </c>
      <c r="AA12" s="4">
        <v>1292.2737765698075</v>
      </c>
      <c r="AB12" s="4">
        <v>1302.5157177226754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1032.8566277614195</v>
      </c>
      <c r="D13" s="4">
        <v>1044.9113966861855</v>
      </c>
      <c r="E13" s="4">
        <v>1056.960737840204</v>
      </c>
      <c r="F13" s="4">
        <v>1069.0047421935271</v>
      </c>
      <c r="G13" s="4">
        <v>1081.0434979123891</v>
      </c>
      <c r="H13" s="4">
        <v>1093.1079458338529</v>
      </c>
      <c r="I13" s="4">
        <v>1102.5957691802919</v>
      </c>
      <c r="J13" s="4">
        <v>1112.0795982984946</v>
      </c>
      <c r="K13" s="4">
        <v>1121.5594970049594</v>
      </c>
      <c r="L13" s="4">
        <v>1131.035527763908</v>
      </c>
      <c r="M13" s="4">
        <v>1140.5077517229174</v>
      </c>
      <c r="N13" s="4">
        <v>1149.9411935063322</v>
      </c>
      <c r="O13" s="4">
        <v>1159.373067922603</v>
      </c>
      <c r="P13" s="4">
        <v>1168.8033979270015</v>
      </c>
      <c r="Q13" s="4">
        <v>1178.232206028714</v>
      </c>
      <c r="R13" s="4">
        <v>1187.6595143016241</v>
      </c>
      <c r="S13" s="4">
        <v>1200.3607393715188</v>
      </c>
      <c r="T13" s="4">
        <v>1213.0850698938848</v>
      </c>
      <c r="U13" s="4">
        <v>1225.8322051052353</v>
      </c>
      <c r="V13" s="4">
        <v>1238.6018494395837</v>
      </c>
      <c r="W13" s="4">
        <v>1251.3937124166448</v>
      </c>
      <c r="X13" s="4">
        <v>1261.6003717517056</v>
      </c>
      <c r="Y13" s="4">
        <v>1271.8160035367705</v>
      </c>
      <c r="Z13" s="4">
        <v>1282.0405054122923</v>
      </c>
      <c r="AA13" s="4">
        <v>1292.2737765698075</v>
      </c>
      <c r="AB13" s="4">
        <v>1302.5157177226754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1032.8566277614195</v>
      </c>
      <c r="D14" s="4">
        <v>1044.9113966861855</v>
      </c>
      <c r="E14" s="4">
        <v>1056.960737840204</v>
      </c>
      <c r="F14" s="4">
        <v>1069.0047421935271</v>
      </c>
      <c r="G14" s="4">
        <v>1081.0434979123891</v>
      </c>
      <c r="H14" s="4">
        <v>1093.1079458338529</v>
      </c>
      <c r="I14" s="4">
        <v>1102.5957691802919</v>
      </c>
      <c r="J14" s="4">
        <v>1112.0795982984946</v>
      </c>
      <c r="K14" s="4">
        <v>1121.5594970049594</v>
      </c>
      <c r="L14" s="4">
        <v>1131.035527763908</v>
      </c>
      <c r="M14" s="4">
        <v>1140.5077517229174</v>
      </c>
      <c r="N14" s="4">
        <v>1149.9411935063322</v>
      </c>
      <c r="O14" s="4">
        <v>1159.373067922603</v>
      </c>
      <c r="P14" s="4">
        <v>1168.8033979270015</v>
      </c>
      <c r="Q14" s="4">
        <v>1178.232206028714</v>
      </c>
      <c r="R14" s="4">
        <v>1187.6595143016241</v>
      </c>
      <c r="S14" s="4">
        <v>1200.3607393715188</v>
      </c>
      <c r="T14" s="4">
        <v>1213.0850698938848</v>
      </c>
      <c r="U14" s="4">
        <v>1225.8322051052353</v>
      </c>
      <c r="V14" s="4">
        <v>1238.6018494395837</v>
      </c>
      <c r="W14" s="4">
        <v>1251.3937124166448</v>
      </c>
      <c r="X14" s="4">
        <v>1261.6003717517056</v>
      </c>
      <c r="Y14" s="4">
        <v>1271.8160035367705</v>
      </c>
      <c r="Z14" s="4">
        <v>1282.0405054122923</v>
      </c>
      <c r="AA14" s="4">
        <v>1292.2737765698075</v>
      </c>
      <c r="AB14" s="4">
        <v>1302.5157177226754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1032.8566277614195</v>
      </c>
      <c r="D15" s="4">
        <v>1044.9113966861855</v>
      </c>
      <c r="E15" s="4">
        <v>1056.960737840204</v>
      </c>
      <c r="F15" s="4">
        <v>1069.0047421935271</v>
      </c>
      <c r="G15" s="4">
        <v>1081.0434979123891</v>
      </c>
      <c r="H15" s="4">
        <v>1093.1079458338529</v>
      </c>
      <c r="I15" s="4">
        <v>1102.5957691802919</v>
      </c>
      <c r="J15" s="4">
        <v>1112.0795982984946</v>
      </c>
      <c r="K15" s="4">
        <v>1121.5594970049594</v>
      </c>
      <c r="L15" s="4">
        <v>1131.035527763908</v>
      </c>
      <c r="M15" s="4">
        <v>1140.5077517229174</v>
      </c>
      <c r="N15" s="4">
        <v>1149.9411935063322</v>
      </c>
      <c r="O15" s="4">
        <v>1159.373067922603</v>
      </c>
      <c r="P15" s="4">
        <v>1168.8033979270015</v>
      </c>
      <c r="Q15" s="4">
        <v>1178.232206028714</v>
      </c>
      <c r="R15" s="4">
        <v>1187.6595143016241</v>
      </c>
      <c r="S15" s="4">
        <v>1200.3607393715188</v>
      </c>
      <c r="T15" s="4">
        <v>1213.0850698938848</v>
      </c>
      <c r="U15" s="4">
        <v>1225.8322051052353</v>
      </c>
      <c r="V15" s="4">
        <v>1238.6018494395837</v>
      </c>
      <c r="W15" s="4">
        <v>1251.3937124166448</v>
      </c>
      <c r="X15" s="4">
        <v>1261.6003717517056</v>
      </c>
      <c r="Y15" s="4">
        <v>1271.8160035367705</v>
      </c>
      <c r="Z15" s="4">
        <v>1282.0405054122923</v>
      </c>
      <c r="AA15" s="4">
        <v>1292.2737765698075</v>
      </c>
      <c r="AB15" s="4">
        <v>1302.5157177226754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1032.8566277614195</v>
      </c>
      <c r="D16" s="4">
        <v>1044.9113966861855</v>
      </c>
      <c r="E16" s="4">
        <v>1056.960737840204</v>
      </c>
      <c r="F16" s="4">
        <v>1069.0047421935271</v>
      </c>
      <c r="G16" s="4">
        <v>1081.0434979123891</v>
      </c>
      <c r="H16" s="4">
        <v>1093.1079458338529</v>
      </c>
      <c r="I16" s="4">
        <v>1102.5957691802919</v>
      </c>
      <c r="J16" s="4">
        <v>1112.0795982984946</v>
      </c>
      <c r="K16" s="4">
        <v>1121.5594970049594</v>
      </c>
      <c r="L16" s="4">
        <v>1131.035527763908</v>
      </c>
      <c r="M16" s="4">
        <v>1140.5077517229174</v>
      </c>
      <c r="N16" s="4">
        <v>1149.9411935063322</v>
      </c>
      <c r="O16" s="4">
        <v>1159.373067922603</v>
      </c>
      <c r="P16" s="4">
        <v>1168.8033979270015</v>
      </c>
      <c r="Q16" s="4">
        <v>1178.232206028714</v>
      </c>
      <c r="R16" s="4">
        <v>1187.6595143016241</v>
      </c>
      <c r="S16" s="4">
        <v>1200.3607393715188</v>
      </c>
      <c r="T16" s="4">
        <v>1213.0850698938848</v>
      </c>
      <c r="U16" s="4">
        <v>1225.8322051052353</v>
      </c>
      <c r="V16" s="4">
        <v>1238.6018494395837</v>
      </c>
      <c r="W16" s="4">
        <v>1251.3937124166448</v>
      </c>
      <c r="X16" s="4">
        <v>1261.6003717517056</v>
      </c>
      <c r="Y16" s="4">
        <v>1271.8160035367705</v>
      </c>
      <c r="Z16" s="4">
        <v>1282.0405054122923</v>
      </c>
      <c r="AA16" s="4">
        <v>1292.2737765698075</v>
      </c>
      <c r="AB16" s="4">
        <v>1302.5157177226754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1032.8566277614195</v>
      </c>
      <c r="D17" s="4">
        <v>1044.9113966861855</v>
      </c>
      <c r="E17" s="4">
        <v>1056.960737840204</v>
      </c>
      <c r="F17" s="4">
        <v>1069.0047421935271</v>
      </c>
      <c r="G17" s="4">
        <v>1081.0434979123891</v>
      </c>
      <c r="H17" s="4">
        <v>1093.1079458338529</v>
      </c>
      <c r="I17" s="4">
        <v>1102.5957691802919</v>
      </c>
      <c r="J17" s="4">
        <v>1112.0795982984946</v>
      </c>
      <c r="K17" s="4">
        <v>1121.5594970049594</v>
      </c>
      <c r="L17" s="4">
        <v>1131.035527763908</v>
      </c>
      <c r="M17" s="4">
        <v>1140.5077517229174</v>
      </c>
      <c r="N17" s="4">
        <v>1149.9411935063322</v>
      </c>
      <c r="O17" s="4">
        <v>1159.373067922603</v>
      </c>
      <c r="P17" s="4">
        <v>1168.8033979270015</v>
      </c>
      <c r="Q17" s="4">
        <v>1178.232206028714</v>
      </c>
      <c r="R17" s="4">
        <v>1187.6595143016241</v>
      </c>
      <c r="S17" s="4">
        <v>1200.3607393715188</v>
      </c>
      <c r="T17" s="4">
        <v>1213.0850698938848</v>
      </c>
      <c r="U17" s="4">
        <v>1225.8322051052353</v>
      </c>
      <c r="V17" s="4">
        <v>1238.6018494395837</v>
      </c>
      <c r="W17" s="4">
        <v>1251.3937124166448</v>
      </c>
      <c r="X17" s="4">
        <v>1261.6003717517056</v>
      </c>
      <c r="Y17" s="4">
        <v>1271.8160035367705</v>
      </c>
      <c r="Z17" s="4">
        <v>1282.0405054122923</v>
      </c>
      <c r="AA17" s="4">
        <v>1292.2737765698075</v>
      </c>
      <c r="AB17" s="4">
        <v>1302.5157177226754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1032.8566277614195</v>
      </c>
      <c r="D18" s="4">
        <v>1044.9113966861855</v>
      </c>
      <c r="E18" s="4">
        <v>1056.960737840204</v>
      </c>
      <c r="F18" s="4">
        <v>1069.0047421935271</v>
      </c>
      <c r="G18" s="4">
        <v>1081.0434979123891</v>
      </c>
      <c r="H18" s="4">
        <v>1093.1079458338529</v>
      </c>
      <c r="I18" s="4">
        <v>1102.5957691802919</v>
      </c>
      <c r="J18" s="4">
        <v>1112.0795982984946</v>
      </c>
      <c r="K18" s="4">
        <v>1121.5594970049594</v>
      </c>
      <c r="L18" s="4">
        <v>1131.035527763908</v>
      </c>
      <c r="M18" s="4">
        <v>1140.5077517229174</v>
      </c>
      <c r="N18" s="4">
        <v>1149.9411935063322</v>
      </c>
      <c r="O18" s="4">
        <v>1159.373067922603</v>
      </c>
      <c r="P18" s="4">
        <v>1168.8033979270015</v>
      </c>
      <c r="Q18" s="4">
        <v>1178.232206028714</v>
      </c>
      <c r="R18" s="4">
        <v>1187.6595143016241</v>
      </c>
      <c r="S18" s="4">
        <v>1200.3607393715188</v>
      </c>
      <c r="T18" s="4">
        <v>1213.0850698938848</v>
      </c>
      <c r="U18" s="4">
        <v>1225.8322051052353</v>
      </c>
      <c r="V18" s="4">
        <v>1238.6018494395837</v>
      </c>
      <c r="W18" s="4">
        <v>1251.3937124166448</v>
      </c>
      <c r="X18" s="4">
        <v>1261.6003717517056</v>
      </c>
      <c r="Y18" s="4">
        <v>1271.8160035367705</v>
      </c>
      <c r="Z18" s="4">
        <v>1282.0405054122923</v>
      </c>
      <c r="AA18" s="4">
        <v>1292.2737765698075</v>
      </c>
      <c r="AB18" s="4">
        <v>1302.5157177226754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1032.8566277614195</v>
      </c>
      <c r="D19" s="4">
        <v>1044.9113966861855</v>
      </c>
      <c r="E19" s="4">
        <v>1056.960737840204</v>
      </c>
      <c r="F19" s="4">
        <v>1069.0047421935271</v>
      </c>
      <c r="G19" s="4">
        <v>1081.0434979123891</v>
      </c>
      <c r="H19" s="4">
        <v>1093.1079458338529</v>
      </c>
      <c r="I19" s="4">
        <v>1102.5957691802919</v>
      </c>
      <c r="J19" s="4">
        <v>1112.0795982984946</v>
      </c>
      <c r="K19" s="4">
        <v>1121.5594970049594</v>
      </c>
      <c r="L19" s="4">
        <v>1131.035527763908</v>
      </c>
      <c r="M19" s="4">
        <v>1140.5077517229174</v>
      </c>
      <c r="N19" s="4">
        <v>1149.9411935063322</v>
      </c>
      <c r="O19" s="4">
        <v>1159.373067922603</v>
      </c>
      <c r="P19" s="4">
        <v>1168.8033979270015</v>
      </c>
      <c r="Q19" s="4">
        <v>1178.232206028714</v>
      </c>
      <c r="R19" s="4">
        <v>1187.6595143016241</v>
      </c>
      <c r="S19" s="4">
        <v>1200.3607393715188</v>
      </c>
      <c r="T19" s="4">
        <v>1213.0850698938848</v>
      </c>
      <c r="U19" s="4">
        <v>1225.8322051052353</v>
      </c>
      <c r="V19" s="4">
        <v>1238.6018494395837</v>
      </c>
      <c r="W19" s="4">
        <v>1251.3937124166448</v>
      </c>
      <c r="X19" s="4">
        <v>1261.6003717517056</v>
      </c>
      <c r="Y19" s="4">
        <v>1271.8160035367705</v>
      </c>
      <c r="Z19" s="4">
        <v>1282.0405054122923</v>
      </c>
      <c r="AA19" s="4">
        <v>1292.2737765698075</v>
      </c>
      <c r="AB19" s="4">
        <v>1302.5157177226754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1032.8566277614195</v>
      </c>
      <c r="D20" s="4">
        <v>1044.9113966861855</v>
      </c>
      <c r="E20" s="4">
        <v>1056.960737840204</v>
      </c>
      <c r="F20" s="4">
        <v>1069.0047421935271</v>
      </c>
      <c r="G20" s="4">
        <v>1081.0434979123891</v>
      </c>
      <c r="H20" s="4">
        <v>1093.1079458338529</v>
      </c>
      <c r="I20" s="4">
        <v>1102.5957691802919</v>
      </c>
      <c r="J20" s="4">
        <v>1112.0795982984946</v>
      </c>
      <c r="K20" s="4">
        <v>1121.5594970049594</v>
      </c>
      <c r="L20" s="4">
        <v>1131.035527763908</v>
      </c>
      <c r="M20" s="4">
        <v>1140.5077517229174</v>
      </c>
      <c r="N20" s="4">
        <v>1149.9411935063322</v>
      </c>
      <c r="O20" s="4">
        <v>1159.373067922603</v>
      </c>
      <c r="P20" s="4">
        <v>1168.8033979270015</v>
      </c>
      <c r="Q20" s="4">
        <v>1178.232206028714</v>
      </c>
      <c r="R20" s="4">
        <v>1187.6595143016241</v>
      </c>
      <c r="S20" s="4">
        <v>1200.3607393715188</v>
      </c>
      <c r="T20" s="4">
        <v>1213.0850698938848</v>
      </c>
      <c r="U20" s="4">
        <v>1225.8322051052353</v>
      </c>
      <c r="V20" s="4">
        <v>1238.6018494395837</v>
      </c>
      <c r="W20" s="4">
        <v>1251.3937124166448</v>
      </c>
      <c r="X20" s="4">
        <v>1261.6003717517056</v>
      </c>
      <c r="Y20" s="4">
        <v>1271.8160035367705</v>
      </c>
      <c r="Z20" s="4">
        <v>1282.0405054122923</v>
      </c>
      <c r="AA20" s="4">
        <v>1292.2737765698075</v>
      </c>
      <c r="AB20" s="4">
        <v>1302.5157177226754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1032.8566277614195</v>
      </c>
      <c r="D21" s="4">
        <v>1044.9113966861855</v>
      </c>
      <c r="E21" s="4">
        <v>1056.960737840204</v>
      </c>
      <c r="F21" s="4">
        <v>1069.0047421935271</v>
      </c>
      <c r="G21" s="4">
        <v>1081.0434979123891</v>
      </c>
      <c r="H21" s="4">
        <v>1093.1079458338529</v>
      </c>
      <c r="I21" s="4">
        <v>1102.5957691802919</v>
      </c>
      <c r="J21" s="4">
        <v>1112.0795982984946</v>
      </c>
      <c r="K21" s="4">
        <v>1121.5594970049594</v>
      </c>
      <c r="L21" s="4">
        <v>1131.035527763908</v>
      </c>
      <c r="M21" s="4">
        <v>1140.5077517229174</v>
      </c>
      <c r="N21" s="4">
        <v>1149.9411935063322</v>
      </c>
      <c r="O21" s="4">
        <v>1159.373067922603</v>
      </c>
      <c r="P21" s="4">
        <v>1168.8033979270015</v>
      </c>
      <c r="Q21" s="4">
        <v>1178.232206028714</v>
      </c>
      <c r="R21" s="4">
        <v>1187.6595143016241</v>
      </c>
      <c r="S21" s="4">
        <v>1200.3607393715188</v>
      </c>
      <c r="T21" s="4">
        <v>1213.0850698938848</v>
      </c>
      <c r="U21" s="4">
        <v>1225.8322051052353</v>
      </c>
      <c r="V21" s="4">
        <v>1238.6018494395837</v>
      </c>
      <c r="W21" s="4">
        <v>1251.3937124166448</v>
      </c>
      <c r="X21" s="4">
        <v>1261.6003717517056</v>
      </c>
      <c r="Y21" s="4">
        <v>1271.8160035367705</v>
      </c>
      <c r="Z21" s="4">
        <v>1282.0405054122923</v>
      </c>
      <c r="AA21" s="4">
        <v>1292.2737765698075</v>
      </c>
      <c r="AB21" s="4">
        <v>1302.5157177226754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1032.8566277614195</v>
      </c>
      <c r="D22" s="4">
        <v>1044.9113966861855</v>
      </c>
      <c r="E22" s="4">
        <v>1056.960737840204</v>
      </c>
      <c r="F22" s="4">
        <v>1069.0047421935271</v>
      </c>
      <c r="G22" s="4">
        <v>1081.0434979123891</v>
      </c>
      <c r="H22" s="4">
        <v>1093.1079458338529</v>
      </c>
      <c r="I22" s="4">
        <v>1102.5957691802919</v>
      </c>
      <c r="J22" s="4">
        <v>1112.0795982984946</v>
      </c>
      <c r="K22" s="4">
        <v>1121.5594970049594</v>
      </c>
      <c r="L22" s="4">
        <v>1131.035527763908</v>
      </c>
      <c r="M22" s="4">
        <v>1140.5077517229174</v>
      </c>
      <c r="N22" s="4">
        <v>1149.9411935063322</v>
      </c>
      <c r="O22" s="4">
        <v>1159.373067922603</v>
      </c>
      <c r="P22" s="4">
        <v>1168.8033979270015</v>
      </c>
      <c r="Q22" s="4">
        <v>1178.232206028714</v>
      </c>
      <c r="R22" s="4">
        <v>1187.6595143016241</v>
      </c>
      <c r="S22" s="4">
        <v>1200.3607393715188</v>
      </c>
      <c r="T22" s="4">
        <v>1213.0850698938848</v>
      </c>
      <c r="U22" s="4">
        <v>1225.8322051052353</v>
      </c>
      <c r="V22" s="4">
        <v>1238.6018494395837</v>
      </c>
      <c r="W22" s="4">
        <v>1251.3937124166448</v>
      </c>
      <c r="X22" s="4">
        <v>1261.6003717517056</v>
      </c>
      <c r="Y22" s="4">
        <v>1271.8160035367705</v>
      </c>
      <c r="Z22" s="4">
        <v>1282.0405054122923</v>
      </c>
      <c r="AA22" s="4">
        <v>1292.2737765698075</v>
      </c>
      <c r="AB22" s="4">
        <v>1302.5157177226754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1032.8566277614195</v>
      </c>
      <c r="D23" s="4">
        <v>1044.9113966861855</v>
      </c>
      <c r="E23" s="4">
        <v>1056.960737840204</v>
      </c>
      <c r="F23" s="4">
        <v>1069.0047421935271</v>
      </c>
      <c r="G23" s="4">
        <v>1081.0434979123891</v>
      </c>
      <c r="H23" s="4">
        <v>1093.1079458338529</v>
      </c>
      <c r="I23" s="4">
        <v>1102.5957691802919</v>
      </c>
      <c r="J23" s="4">
        <v>1112.0795982984946</v>
      </c>
      <c r="K23" s="4">
        <v>1121.5594970049594</v>
      </c>
      <c r="L23" s="4">
        <v>1131.035527763908</v>
      </c>
      <c r="M23" s="4">
        <v>1140.5077517229174</v>
      </c>
      <c r="N23" s="4">
        <v>1149.9411935063322</v>
      </c>
      <c r="O23" s="4">
        <v>1159.373067922603</v>
      </c>
      <c r="P23" s="4">
        <v>1168.8033979270015</v>
      </c>
      <c r="Q23" s="4">
        <v>1178.232206028714</v>
      </c>
      <c r="R23" s="4">
        <v>1187.6595143016241</v>
      </c>
      <c r="S23" s="4">
        <v>1200.3607393715188</v>
      </c>
      <c r="T23" s="4">
        <v>1213.0850698938848</v>
      </c>
      <c r="U23" s="4">
        <v>1225.8322051052353</v>
      </c>
      <c r="V23" s="4">
        <v>1238.6018494395837</v>
      </c>
      <c r="W23" s="4">
        <v>1251.3937124166448</v>
      </c>
      <c r="X23" s="4">
        <v>1261.6003717517056</v>
      </c>
      <c r="Y23" s="4">
        <v>1271.8160035367705</v>
      </c>
      <c r="Z23" s="4">
        <v>1282.0405054122923</v>
      </c>
      <c r="AA23" s="4">
        <v>1292.2737765698075</v>
      </c>
      <c r="AB23" s="4">
        <v>1302.5157177226754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1032.8566277614195</v>
      </c>
      <c r="D24" s="4">
        <v>1044.9113966861855</v>
      </c>
      <c r="E24" s="4">
        <v>1056.960737840204</v>
      </c>
      <c r="F24" s="4">
        <v>1069.0047421935271</v>
      </c>
      <c r="G24" s="4">
        <v>1081.0434979123891</v>
      </c>
      <c r="H24" s="4">
        <v>1093.1079458338529</v>
      </c>
      <c r="I24" s="4">
        <v>1102.5957691802919</v>
      </c>
      <c r="J24" s="4">
        <v>1112.0795982984946</v>
      </c>
      <c r="K24" s="4">
        <v>1121.5594970049594</v>
      </c>
      <c r="L24" s="4">
        <v>1131.035527763908</v>
      </c>
      <c r="M24" s="4">
        <v>1140.5077517229174</v>
      </c>
      <c r="N24" s="4">
        <v>1149.9411935063322</v>
      </c>
      <c r="O24" s="4">
        <v>1159.373067922603</v>
      </c>
      <c r="P24" s="4">
        <v>1168.8033979270015</v>
      </c>
      <c r="Q24" s="4">
        <v>1178.232206028714</v>
      </c>
      <c r="R24" s="4">
        <v>1187.6595143016241</v>
      </c>
      <c r="S24" s="4">
        <v>1200.3607393715188</v>
      </c>
      <c r="T24" s="4">
        <v>1213.0850698938848</v>
      </c>
      <c r="U24" s="4">
        <v>1225.8322051052353</v>
      </c>
      <c r="V24" s="4">
        <v>1238.6018494395837</v>
      </c>
      <c r="W24" s="4">
        <v>1251.3937124166448</v>
      </c>
      <c r="X24" s="4">
        <v>1261.6003717517056</v>
      </c>
      <c r="Y24" s="4">
        <v>1271.8160035367705</v>
      </c>
      <c r="Z24" s="4">
        <v>1282.0405054122923</v>
      </c>
      <c r="AA24" s="4">
        <v>1292.2737765698075</v>
      </c>
      <c r="AB24" s="4">
        <v>1302.5157177226754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1032.8566277614195</v>
      </c>
      <c r="D25" s="4">
        <v>1044.9113966861855</v>
      </c>
      <c r="E25" s="4">
        <v>1056.960737840204</v>
      </c>
      <c r="F25" s="4">
        <v>1069.0047421935271</v>
      </c>
      <c r="G25" s="4">
        <v>1081.0434979123891</v>
      </c>
      <c r="H25" s="4">
        <v>1093.1079458338529</v>
      </c>
      <c r="I25" s="4">
        <v>1102.5957691802919</v>
      </c>
      <c r="J25" s="4">
        <v>1112.0795982984946</v>
      </c>
      <c r="K25" s="4">
        <v>1121.5594970049594</v>
      </c>
      <c r="L25" s="4">
        <v>1131.035527763908</v>
      </c>
      <c r="M25" s="4">
        <v>1140.5077517229174</v>
      </c>
      <c r="N25" s="4">
        <v>1149.9411935063322</v>
      </c>
      <c r="O25" s="4">
        <v>1159.373067922603</v>
      </c>
      <c r="P25" s="4">
        <v>1168.8033979270015</v>
      </c>
      <c r="Q25" s="4">
        <v>1178.232206028714</v>
      </c>
      <c r="R25" s="4">
        <v>1187.6595143016241</v>
      </c>
      <c r="S25" s="4">
        <v>1200.3607393715188</v>
      </c>
      <c r="T25" s="4">
        <v>1213.0850698938848</v>
      </c>
      <c r="U25" s="4">
        <v>1225.8322051052353</v>
      </c>
      <c r="V25" s="4">
        <v>1238.6018494395837</v>
      </c>
      <c r="W25" s="4">
        <v>1251.3937124166448</v>
      </c>
      <c r="X25" s="4">
        <v>1261.6003717517056</v>
      </c>
      <c r="Y25" s="4">
        <v>1271.8160035367705</v>
      </c>
      <c r="Z25" s="4">
        <v>1282.0405054122923</v>
      </c>
      <c r="AA25" s="4">
        <v>1292.2737765698075</v>
      </c>
      <c r="AB25" s="4">
        <v>1302.5157177226754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1032.8566277614195</v>
      </c>
      <c r="D26" s="4">
        <v>1044.9113966861855</v>
      </c>
      <c r="E26" s="4">
        <v>1056.960737840204</v>
      </c>
      <c r="F26" s="4">
        <v>1069.0047421935271</v>
      </c>
      <c r="G26" s="4">
        <v>1081.0434979123891</v>
      </c>
      <c r="H26" s="4">
        <v>1093.1079458338529</v>
      </c>
      <c r="I26" s="4">
        <v>1102.5957691802919</v>
      </c>
      <c r="J26" s="4">
        <v>1112.0795982984946</v>
      </c>
      <c r="K26" s="4">
        <v>1121.5594970049594</v>
      </c>
      <c r="L26" s="4">
        <v>1131.035527763908</v>
      </c>
      <c r="M26" s="4">
        <v>1140.5077517229174</v>
      </c>
      <c r="N26" s="4">
        <v>1149.9411935063322</v>
      </c>
      <c r="O26" s="4">
        <v>1159.373067922603</v>
      </c>
      <c r="P26" s="4">
        <v>1168.8033979270015</v>
      </c>
      <c r="Q26" s="4">
        <v>1178.232206028714</v>
      </c>
      <c r="R26" s="4">
        <v>1187.6595143016241</v>
      </c>
      <c r="S26" s="4">
        <v>1200.3607393715188</v>
      </c>
      <c r="T26" s="4">
        <v>1213.0850698938848</v>
      </c>
      <c r="U26" s="4">
        <v>1225.8322051052353</v>
      </c>
      <c r="V26" s="4">
        <v>1238.6018494395837</v>
      </c>
      <c r="W26" s="4">
        <v>1251.3937124166448</v>
      </c>
      <c r="X26" s="4">
        <v>1261.6003717517056</v>
      </c>
      <c r="Y26" s="4">
        <v>1271.8160035367705</v>
      </c>
      <c r="Z26" s="4">
        <v>1282.0405054122923</v>
      </c>
      <c r="AA26" s="4">
        <v>1292.2737765698075</v>
      </c>
      <c r="AB26" s="4">
        <v>1302.5157177226754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1032.8566277614195</v>
      </c>
      <c r="D27" s="4">
        <v>1044.9113966861855</v>
      </c>
      <c r="E27" s="4">
        <v>1056.960737840204</v>
      </c>
      <c r="F27" s="4">
        <v>1069.0047421935271</v>
      </c>
      <c r="G27" s="4">
        <v>1081.0434979123891</v>
      </c>
      <c r="H27" s="4">
        <v>1093.1079458338529</v>
      </c>
      <c r="I27" s="4">
        <v>1102.5957691802919</v>
      </c>
      <c r="J27" s="4">
        <v>1112.0795982984946</v>
      </c>
      <c r="K27" s="4">
        <v>1121.5594970049594</v>
      </c>
      <c r="L27" s="4">
        <v>1131.035527763908</v>
      </c>
      <c r="M27" s="4">
        <v>1140.5077517229174</v>
      </c>
      <c r="N27" s="4">
        <v>1149.9411935063322</v>
      </c>
      <c r="O27" s="4">
        <v>1159.373067922603</v>
      </c>
      <c r="P27" s="4">
        <v>1168.8033979270015</v>
      </c>
      <c r="Q27" s="4">
        <v>1178.232206028714</v>
      </c>
      <c r="R27" s="4">
        <v>1187.6595143016241</v>
      </c>
      <c r="S27" s="4">
        <v>1200.3607393715188</v>
      </c>
      <c r="T27" s="4">
        <v>1213.0850698938848</v>
      </c>
      <c r="U27" s="4">
        <v>1225.8322051052353</v>
      </c>
      <c r="V27" s="4">
        <v>1238.6018494395837</v>
      </c>
      <c r="W27" s="4">
        <v>1251.3937124166448</v>
      </c>
      <c r="X27" s="4">
        <v>1261.6003717517056</v>
      </c>
      <c r="Y27" s="4">
        <v>1271.8160035367705</v>
      </c>
      <c r="Z27" s="4">
        <v>1282.0405054122923</v>
      </c>
      <c r="AA27" s="4">
        <v>1292.2737765698075</v>
      </c>
      <c r="AB27" s="4">
        <v>1302.5157177226754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1032.8566277614195</v>
      </c>
      <c r="D28" s="4">
        <v>1044.9113966861855</v>
      </c>
      <c r="E28" s="4">
        <v>1056.960737840204</v>
      </c>
      <c r="F28" s="4">
        <v>1069.0047421935271</v>
      </c>
      <c r="G28" s="4">
        <v>1081.0434979123891</v>
      </c>
      <c r="H28" s="4">
        <v>1093.1079458338529</v>
      </c>
      <c r="I28" s="4">
        <v>1102.5957691802919</v>
      </c>
      <c r="J28" s="4">
        <v>1112.0795982984946</v>
      </c>
      <c r="K28" s="4">
        <v>1121.5594970049594</v>
      </c>
      <c r="L28" s="4">
        <v>1131.035527763908</v>
      </c>
      <c r="M28" s="4">
        <v>1140.5077517229174</v>
      </c>
      <c r="N28" s="4">
        <v>1149.9411935063322</v>
      </c>
      <c r="O28" s="4">
        <v>1159.373067922603</v>
      </c>
      <c r="P28" s="4">
        <v>1168.8033979270015</v>
      </c>
      <c r="Q28" s="4">
        <v>1178.232206028714</v>
      </c>
      <c r="R28" s="4">
        <v>1187.6595143016241</v>
      </c>
      <c r="S28" s="4">
        <v>1200.3607393715188</v>
      </c>
      <c r="T28" s="4">
        <v>1213.0850698938848</v>
      </c>
      <c r="U28" s="4">
        <v>1225.8322051052353</v>
      </c>
      <c r="V28" s="4">
        <v>1238.6018494395837</v>
      </c>
      <c r="W28" s="4">
        <v>1251.3937124166448</v>
      </c>
      <c r="X28" s="4">
        <v>1261.6003717517056</v>
      </c>
      <c r="Y28" s="4">
        <v>1271.8160035367705</v>
      </c>
      <c r="Z28" s="4">
        <v>1282.0405054122923</v>
      </c>
      <c r="AA28" s="4">
        <v>1292.2737765698075</v>
      </c>
      <c r="AB28" s="4">
        <v>1302.5157177226754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1032.8566277614195</v>
      </c>
      <c r="D29" s="4">
        <v>1044.9113966861855</v>
      </c>
      <c r="E29" s="4">
        <v>1056.960737840204</v>
      </c>
      <c r="F29" s="4">
        <v>1069.0047421935271</v>
      </c>
      <c r="G29" s="4">
        <v>1081.0434979123891</v>
      </c>
      <c r="H29" s="4">
        <v>1093.1079458338529</v>
      </c>
      <c r="I29" s="4">
        <v>1102.5957691802919</v>
      </c>
      <c r="J29" s="4">
        <v>1112.0795982984946</v>
      </c>
      <c r="K29" s="4">
        <v>1121.5594970049594</v>
      </c>
      <c r="L29" s="4">
        <v>1131.035527763908</v>
      </c>
      <c r="M29" s="4">
        <v>1140.5077517229174</v>
      </c>
      <c r="N29" s="4">
        <v>1149.9411935063322</v>
      </c>
      <c r="O29" s="4">
        <v>1159.373067922603</v>
      </c>
      <c r="P29" s="4">
        <v>1168.8033979270015</v>
      </c>
      <c r="Q29" s="4">
        <v>1178.232206028714</v>
      </c>
      <c r="R29" s="4">
        <v>1187.6595143016241</v>
      </c>
      <c r="S29" s="4">
        <v>1200.3607393715188</v>
      </c>
      <c r="T29" s="4">
        <v>1213.0850698938848</v>
      </c>
      <c r="U29" s="4">
        <v>1225.8322051052353</v>
      </c>
      <c r="V29" s="4">
        <v>1238.6018494395837</v>
      </c>
      <c r="W29" s="4">
        <v>1251.3937124166448</v>
      </c>
      <c r="X29" s="4">
        <v>1261.6003717517056</v>
      </c>
      <c r="Y29" s="4">
        <v>1271.8160035367705</v>
      </c>
      <c r="Z29" s="4">
        <v>1282.0405054122923</v>
      </c>
      <c r="AA29" s="4">
        <v>1292.2737765698075</v>
      </c>
      <c r="AB29" s="4">
        <v>1302.5157177226754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1032.8566277614195</v>
      </c>
      <c r="D30" s="4">
        <v>1044.9113966861855</v>
      </c>
      <c r="E30" s="4">
        <v>1056.960737840204</v>
      </c>
      <c r="F30" s="4">
        <v>1069.0047421935271</v>
      </c>
      <c r="G30" s="4">
        <v>1081.0434979123891</v>
      </c>
      <c r="H30" s="4">
        <v>1093.1079458338529</v>
      </c>
      <c r="I30" s="4">
        <v>1102.5957691802919</v>
      </c>
      <c r="J30" s="4">
        <v>1112.0795982984946</v>
      </c>
      <c r="K30" s="4">
        <v>1121.5594970049594</v>
      </c>
      <c r="L30" s="4">
        <v>1131.035527763908</v>
      </c>
      <c r="M30" s="4">
        <v>1140.5077517229174</v>
      </c>
      <c r="N30" s="4">
        <v>1149.9411935063322</v>
      </c>
      <c r="O30" s="4">
        <v>1159.373067922603</v>
      </c>
      <c r="P30" s="4">
        <v>1168.8033979270015</v>
      </c>
      <c r="Q30" s="4">
        <v>1178.232206028714</v>
      </c>
      <c r="R30" s="4">
        <v>1187.6595143016241</v>
      </c>
      <c r="S30" s="4">
        <v>1200.3607393715188</v>
      </c>
      <c r="T30" s="4">
        <v>1213.0850698938848</v>
      </c>
      <c r="U30" s="4">
        <v>1225.8322051052353</v>
      </c>
      <c r="V30" s="4">
        <v>1238.6018494395837</v>
      </c>
      <c r="W30" s="4">
        <v>1251.3937124166448</v>
      </c>
      <c r="X30" s="4">
        <v>1261.6003717517056</v>
      </c>
      <c r="Y30" s="4">
        <v>1271.8160035367705</v>
      </c>
      <c r="Z30" s="4">
        <v>1282.0405054122923</v>
      </c>
      <c r="AA30" s="4">
        <v>1292.2737765698075</v>
      </c>
      <c r="AB30" s="4">
        <v>1302.5157177226754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1032.8566277614195</v>
      </c>
      <c r="D31" s="4">
        <v>1044.9113966861855</v>
      </c>
      <c r="E31" s="4">
        <v>1056.960737840204</v>
      </c>
      <c r="F31" s="4">
        <v>1069.0047421935271</v>
      </c>
      <c r="G31" s="4">
        <v>1081.0434979123891</v>
      </c>
      <c r="H31" s="4">
        <v>1093.1079458338529</v>
      </c>
      <c r="I31" s="4">
        <v>1102.5957691802919</v>
      </c>
      <c r="J31" s="4">
        <v>1112.0795982984946</v>
      </c>
      <c r="K31" s="4">
        <v>1121.5594970049594</v>
      </c>
      <c r="L31" s="4">
        <v>1131.035527763908</v>
      </c>
      <c r="M31" s="4">
        <v>1140.5077517229174</v>
      </c>
      <c r="N31" s="4">
        <v>1149.9411935063322</v>
      </c>
      <c r="O31" s="4">
        <v>1159.373067922603</v>
      </c>
      <c r="P31" s="4">
        <v>1168.8033979270015</v>
      </c>
      <c r="Q31" s="4">
        <v>1178.232206028714</v>
      </c>
      <c r="R31" s="4">
        <v>1187.6595143016241</v>
      </c>
      <c r="S31" s="4">
        <v>1200.3607393715188</v>
      </c>
      <c r="T31" s="4">
        <v>1213.0850698938848</v>
      </c>
      <c r="U31" s="4">
        <v>1225.8322051052353</v>
      </c>
      <c r="V31" s="4">
        <v>1238.6018494395837</v>
      </c>
      <c r="W31" s="4">
        <v>1251.3937124166448</v>
      </c>
      <c r="X31" s="4">
        <v>1261.6003717517056</v>
      </c>
      <c r="Y31" s="4">
        <v>1271.8160035367705</v>
      </c>
      <c r="Z31" s="4">
        <v>1282.0405054122923</v>
      </c>
      <c r="AA31" s="4">
        <v>1292.2737765698075</v>
      </c>
      <c r="AB31" s="4">
        <v>1302.5157177226754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1032.8566277614195</v>
      </c>
      <c r="D32" s="4">
        <v>1044.9113966861855</v>
      </c>
      <c r="E32" s="4">
        <v>1056.960737840204</v>
      </c>
      <c r="F32" s="4">
        <v>1069.0047421935271</v>
      </c>
      <c r="G32" s="4">
        <v>1081.0434979123891</v>
      </c>
      <c r="H32" s="4">
        <v>1093.1079458338529</v>
      </c>
      <c r="I32" s="4">
        <v>1102.5957691802919</v>
      </c>
      <c r="J32" s="4">
        <v>1112.0795982984946</v>
      </c>
      <c r="K32" s="4">
        <v>1121.5594970049594</v>
      </c>
      <c r="L32" s="4">
        <v>1131.035527763908</v>
      </c>
      <c r="M32" s="4">
        <v>1140.5077517229174</v>
      </c>
      <c r="N32" s="4">
        <v>1149.9411935063322</v>
      </c>
      <c r="O32" s="4">
        <v>1159.373067922603</v>
      </c>
      <c r="P32" s="4">
        <v>1168.8033979270015</v>
      </c>
      <c r="Q32" s="4">
        <v>1178.232206028714</v>
      </c>
      <c r="R32" s="4">
        <v>1187.6595143016241</v>
      </c>
      <c r="S32" s="4">
        <v>1200.3607393715188</v>
      </c>
      <c r="T32" s="4">
        <v>1213.0850698938848</v>
      </c>
      <c r="U32" s="4">
        <v>1225.8322051052353</v>
      </c>
      <c r="V32" s="4">
        <v>1238.6018494395837</v>
      </c>
      <c r="W32" s="4">
        <v>1251.3937124166448</v>
      </c>
      <c r="X32" s="4">
        <v>1261.6003717517056</v>
      </c>
      <c r="Y32" s="4">
        <v>1271.8160035367705</v>
      </c>
      <c r="Z32" s="4">
        <v>1282.0405054122923</v>
      </c>
      <c r="AA32" s="4">
        <v>1292.2737765698075</v>
      </c>
      <c r="AB32" s="4">
        <v>1302.5157177226754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1032.8566277614195</v>
      </c>
      <c r="D33" s="4">
        <v>1044.9113966861855</v>
      </c>
      <c r="E33" s="4">
        <v>1056.960737840204</v>
      </c>
      <c r="F33" s="4">
        <v>1069.0047421935271</v>
      </c>
      <c r="G33" s="4">
        <v>1081.0434979123891</v>
      </c>
      <c r="H33" s="4">
        <v>1093.1079458338529</v>
      </c>
      <c r="I33" s="4">
        <v>1102.5957691802919</v>
      </c>
      <c r="J33" s="4">
        <v>1112.0795982984946</v>
      </c>
      <c r="K33" s="4">
        <v>1121.5594970049594</v>
      </c>
      <c r="L33" s="4">
        <v>1131.035527763908</v>
      </c>
      <c r="M33" s="4">
        <v>1140.5077517229174</v>
      </c>
      <c r="N33" s="4">
        <v>1149.9411935063322</v>
      </c>
      <c r="O33" s="4">
        <v>1159.373067922603</v>
      </c>
      <c r="P33" s="4">
        <v>1168.8033979270015</v>
      </c>
      <c r="Q33" s="4">
        <v>1178.232206028714</v>
      </c>
      <c r="R33" s="4">
        <v>1187.6595143016241</v>
      </c>
      <c r="S33" s="4">
        <v>1200.3607393715188</v>
      </c>
      <c r="T33" s="4">
        <v>1213.0850698938848</v>
      </c>
      <c r="U33" s="4">
        <v>1225.8322051052353</v>
      </c>
      <c r="V33" s="4">
        <v>1238.6018494395837</v>
      </c>
      <c r="W33" s="4">
        <v>1251.3937124166448</v>
      </c>
      <c r="X33" s="4">
        <v>1261.6003717517056</v>
      </c>
      <c r="Y33" s="4">
        <v>1271.8160035367705</v>
      </c>
      <c r="Z33" s="4">
        <v>1282.0405054122923</v>
      </c>
      <c r="AA33" s="4">
        <v>1292.2737765698075</v>
      </c>
      <c r="AB33" s="4">
        <v>1302.5157177226754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1032.8566277614195</v>
      </c>
      <c r="D34" s="4">
        <v>1044.9113966861855</v>
      </c>
      <c r="E34" s="4">
        <v>1056.960737840204</v>
      </c>
      <c r="F34" s="4">
        <v>1069.0047421935271</v>
      </c>
      <c r="G34" s="4">
        <v>1081.0434979123891</v>
      </c>
      <c r="H34" s="4">
        <v>1093.1079458338529</v>
      </c>
      <c r="I34" s="4">
        <v>1102.5957691802919</v>
      </c>
      <c r="J34" s="4">
        <v>1112.0795982984946</v>
      </c>
      <c r="K34" s="4">
        <v>1121.5594970049594</v>
      </c>
      <c r="L34" s="4">
        <v>1131.035527763908</v>
      </c>
      <c r="M34" s="4">
        <v>1140.5077517229174</v>
      </c>
      <c r="N34" s="4">
        <v>1149.9411935063322</v>
      </c>
      <c r="O34" s="4">
        <v>1159.373067922603</v>
      </c>
      <c r="P34" s="4">
        <v>1168.8033979270015</v>
      </c>
      <c r="Q34" s="4">
        <v>1178.232206028714</v>
      </c>
      <c r="R34" s="4">
        <v>1187.6595143016241</v>
      </c>
      <c r="S34" s="4">
        <v>1200.3607393715188</v>
      </c>
      <c r="T34" s="4">
        <v>1213.0850698938848</v>
      </c>
      <c r="U34" s="4">
        <v>1225.8322051052353</v>
      </c>
      <c r="V34" s="4">
        <v>1238.6018494395837</v>
      </c>
      <c r="W34" s="4">
        <v>1251.3937124166448</v>
      </c>
      <c r="X34" s="4">
        <v>1261.6003717517056</v>
      </c>
      <c r="Y34" s="4">
        <v>1271.8160035367705</v>
      </c>
      <c r="Z34" s="4">
        <v>1282.0405054122923</v>
      </c>
      <c r="AA34" s="4">
        <v>1292.2737765698075</v>
      </c>
      <c r="AB34" s="4">
        <v>1302.5157177226754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1032.8566277614195</v>
      </c>
      <c r="D35" s="4">
        <v>1044.9113966861855</v>
      </c>
      <c r="E35" s="4">
        <v>1056.960737840204</v>
      </c>
      <c r="F35" s="4">
        <v>1069.0047421935271</v>
      </c>
      <c r="G35" s="4">
        <v>1081.0434979123891</v>
      </c>
      <c r="H35" s="4">
        <v>1093.1079458338529</v>
      </c>
      <c r="I35" s="4">
        <v>1102.5957691802919</v>
      </c>
      <c r="J35" s="4">
        <v>1112.0795982984946</v>
      </c>
      <c r="K35" s="4">
        <v>1121.5594970049594</v>
      </c>
      <c r="L35" s="4">
        <v>1131.035527763908</v>
      </c>
      <c r="M35" s="4">
        <v>1140.5077517229174</v>
      </c>
      <c r="N35" s="4">
        <v>1149.9411935063322</v>
      </c>
      <c r="O35" s="4">
        <v>1159.373067922603</v>
      </c>
      <c r="P35" s="4">
        <v>1168.8033979270015</v>
      </c>
      <c r="Q35" s="4">
        <v>1178.232206028714</v>
      </c>
      <c r="R35" s="4">
        <v>1187.6595143016241</v>
      </c>
      <c r="S35" s="4">
        <v>1200.3607393715188</v>
      </c>
      <c r="T35" s="4">
        <v>1213.0850698938848</v>
      </c>
      <c r="U35" s="4">
        <v>1225.8322051052353</v>
      </c>
      <c r="V35" s="4">
        <v>1238.6018494395837</v>
      </c>
      <c r="W35" s="4">
        <v>1251.3937124166448</v>
      </c>
      <c r="X35" s="4">
        <v>1261.6003717517056</v>
      </c>
      <c r="Y35" s="4">
        <v>1271.8160035367705</v>
      </c>
      <c r="Z35" s="4">
        <v>1282.0405054122923</v>
      </c>
      <c r="AA35" s="4">
        <v>1292.2737765698075</v>
      </c>
      <c r="AB35" s="4">
        <v>1302.5157177226754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1032.8566277614195</v>
      </c>
      <c r="D36" s="4">
        <v>1044.9113966861855</v>
      </c>
      <c r="E36" s="4">
        <v>1056.960737840204</v>
      </c>
      <c r="F36" s="4">
        <v>1069.0047421935271</v>
      </c>
      <c r="G36" s="4">
        <v>1081.0434979123891</v>
      </c>
      <c r="H36" s="4">
        <v>1093.1079458338529</v>
      </c>
      <c r="I36" s="4">
        <v>1102.5957691802919</v>
      </c>
      <c r="J36" s="4">
        <v>1112.0795982984946</v>
      </c>
      <c r="K36" s="4">
        <v>1121.5594970049594</v>
      </c>
      <c r="L36" s="4">
        <v>1131.035527763908</v>
      </c>
      <c r="M36" s="4">
        <v>1140.5077517229174</v>
      </c>
      <c r="N36" s="4">
        <v>1149.9411935063322</v>
      </c>
      <c r="O36" s="4">
        <v>1159.373067922603</v>
      </c>
      <c r="P36" s="4">
        <v>1168.8033979270015</v>
      </c>
      <c r="Q36" s="4">
        <v>1178.232206028714</v>
      </c>
      <c r="R36" s="4">
        <v>1187.6595143016241</v>
      </c>
      <c r="S36" s="4">
        <v>1200.3607393715188</v>
      </c>
      <c r="T36" s="4">
        <v>1213.0850698938848</v>
      </c>
      <c r="U36" s="4">
        <v>1225.8322051052353</v>
      </c>
      <c r="V36" s="4">
        <v>1238.6018494395837</v>
      </c>
      <c r="W36" s="4">
        <v>1251.3937124166448</v>
      </c>
      <c r="X36" s="4">
        <v>1261.6003717517056</v>
      </c>
      <c r="Y36" s="4">
        <v>1271.8160035367705</v>
      </c>
      <c r="Z36" s="4">
        <v>1282.0405054122923</v>
      </c>
      <c r="AA36" s="4">
        <v>1292.2737765698075</v>
      </c>
      <c r="AB36" s="4">
        <v>1302.5157177226754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1032.8566277614195</v>
      </c>
      <c r="D37" s="4">
        <v>1044.9113966861855</v>
      </c>
      <c r="E37" s="4">
        <v>1056.960737840204</v>
      </c>
      <c r="F37" s="4">
        <v>1069.0047421935271</v>
      </c>
      <c r="G37" s="4">
        <v>1081.0434979123891</v>
      </c>
      <c r="H37" s="4">
        <v>1093.1079458338529</v>
      </c>
      <c r="I37" s="4">
        <v>1102.5957691802919</v>
      </c>
      <c r="J37" s="4">
        <v>1112.0795982984946</v>
      </c>
      <c r="K37" s="4">
        <v>1121.5594970049594</v>
      </c>
      <c r="L37" s="4">
        <v>1131.035527763908</v>
      </c>
      <c r="M37" s="4">
        <v>1140.5077517229174</v>
      </c>
      <c r="N37" s="4">
        <v>1149.9411935063322</v>
      </c>
      <c r="O37" s="4">
        <v>1159.373067922603</v>
      </c>
      <c r="P37" s="4">
        <v>1168.8033979270015</v>
      </c>
      <c r="Q37" s="4">
        <v>1178.232206028714</v>
      </c>
      <c r="R37" s="4">
        <v>1187.6595143016241</v>
      </c>
      <c r="S37" s="4">
        <v>1200.3607393715188</v>
      </c>
      <c r="T37" s="4">
        <v>1213.0850698938848</v>
      </c>
      <c r="U37" s="4">
        <v>1225.8322051052353</v>
      </c>
      <c r="V37" s="4">
        <v>1238.6018494395837</v>
      </c>
      <c r="W37" s="4">
        <v>1251.3937124166448</v>
      </c>
      <c r="X37" s="4">
        <v>1261.6003717517056</v>
      </c>
      <c r="Y37" s="4">
        <v>1271.8160035367705</v>
      </c>
      <c r="Z37" s="4">
        <v>1282.0405054122923</v>
      </c>
      <c r="AA37" s="4">
        <v>1292.2737765698075</v>
      </c>
      <c r="AB37" s="4">
        <v>1302.5157177226754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1032.8566277614195</v>
      </c>
      <c r="D38" s="4">
        <v>1044.9113966861855</v>
      </c>
      <c r="E38" s="4">
        <v>1056.960737840204</v>
      </c>
      <c r="F38" s="4">
        <v>1069.0047421935271</v>
      </c>
      <c r="G38" s="4">
        <v>1081.0434979123891</v>
      </c>
      <c r="H38" s="4">
        <v>1093.1079458338529</v>
      </c>
      <c r="I38" s="4">
        <v>1102.5957691802919</v>
      </c>
      <c r="J38" s="4">
        <v>1112.0795982984946</v>
      </c>
      <c r="K38" s="4">
        <v>1121.5594970049594</v>
      </c>
      <c r="L38" s="4">
        <v>1131.035527763908</v>
      </c>
      <c r="M38" s="4">
        <v>1140.5077517229174</v>
      </c>
      <c r="N38" s="4">
        <v>1149.9411935063322</v>
      </c>
      <c r="O38" s="4">
        <v>1159.373067922603</v>
      </c>
      <c r="P38" s="4">
        <v>1168.8033979270015</v>
      </c>
      <c r="Q38" s="4">
        <v>1178.232206028714</v>
      </c>
      <c r="R38" s="4">
        <v>1187.6595143016241</v>
      </c>
      <c r="S38" s="4">
        <v>1200.3607393715188</v>
      </c>
      <c r="T38" s="4">
        <v>1213.0850698938848</v>
      </c>
      <c r="U38" s="4">
        <v>1225.8322051052353</v>
      </c>
      <c r="V38" s="4">
        <v>1238.6018494395837</v>
      </c>
      <c r="W38" s="4">
        <v>1251.3937124166448</v>
      </c>
      <c r="X38" s="4">
        <v>1261.6003717517056</v>
      </c>
      <c r="Y38" s="4">
        <v>1271.8160035367705</v>
      </c>
      <c r="Z38" s="4">
        <v>1282.0405054122923</v>
      </c>
      <c r="AA38" s="4">
        <v>1292.2737765698075</v>
      </c>
      <c r="AB38" s="4">
        <v>1302.5157177226754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1032.8566277614195</v>
      </c>
      <c r="D39" s="4">
        <v>1044.9113966861855</v>
      </c>
      <c r="E39" s="4">
        <v>1056.960737840204</v>
      </c>
      <c r="F39" s="4">
        <v>1069.0047421935271</v>
      </c>
      <c r="G39" s="4">
        <v>1081.0434979123891</v>
      </c>
      <c r="H39" s="4">
        <v>1093.1079458338529</v>
      </c>
      <c r="I39" s="4">
        <v>1102.5957691802919</v>
      </c>
      <c r="J39" s="4">
        <v>1112.0795982984946</v>
      </c>
      <c r="K39" s="4">
        <v>1121.5594970049594</v>
      </c>
      <c r="L39" s="4">
        <v>1131.035527763908</v>
      </c>
      <c r="M39" s="4">
        <v>1140.5077517229174</v>
      </c>
      <c r="N39" s="4">
        <v>1149.9411935063322</v>
      </c>
      <c r="O39" s="4">
        <v>1159.373067922603</v>
      </c>
      <c r="P39" s="4">
        <v>1168.8033979270015</v>
      </c>
      <c r="Q39" s="4">
        <v>1178.232206028714</v>
      </c>
      <c r="R39" s="4">
        <v>1187.6595143016241</v>
      </c>
      <c r="S39" s="4">
        <v>1200.3607393715188</v>
      </c>
      <c r="T39" s="4">
        <v>1213.0850698938848</v>
      </c>
      <c r="U39" s="4">
        <v>1225.8322051052353</v>
      </c>
      <c r="V39" s="4">
        <v>1238.6018494395837</v>
      </c>
      <c r="W39" s="4">
        <v>1251.3937124166448</v>
      </c>
      <c r="X39" s="4">
        <v>1261.6003717517056</v>
      </c>
      <c r="Y39" s="4">
        <v>1271.8160035367705</v>
      </c>
      <c r="Z39" s="4">
        <v>1282.0405054122923</v>
      </c>
      <c r="AA39" s="4">
        <v>1292.2737765698075</v>
      </c>
      <c r="AB39" s="4">
        <v>1302.5157177226754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1032.8566277614195</v>
      </c>
      <c r="D40" s="4">
        <v>1044.9113966861855</v>
      </c>
      <c r="E40" s="4">
        <v>1056.960737840204</v>
      </c>
      <c r="F40" s="4">
        <v>1069.0047421935271</v>
      </c>
      <c r="G40" s="4">
        <v>1081.0434979123891</v>
      </c>
      <c r="H40" s="4">
        <v>1093.1079458338529</v>
      </c>
      <c r="I40" s="4">
        <v>1102.5957691802919</v>
      </c>
      <c r="J40" s="4">
        <v>1112.0795982984946</v>
      </c>
      <c r="K40" s="4">
        <v>1121.5594970049594</v>
      </c>
      <c r="L40" s="4">
        <v>1131.035527763908</v>
      </c>
      <c r="M40" s="4">
        <v>1140.5077517229174</v>
      </c>
      <c r="N40" s="4">
        <v>1149.9411935063322</v>
      </c>
      <c r="O40" s="4">
        <v>1159.373067922603</v>
      </c>
      <c r="P40" s="4">
        <v>1168.8033979270015</v>
      </c>
      <c r="Q40" s="4">
        <v>1178.232206028714</v>
      </c>
      <c r="R40" s="4">
        <v>1187.6595143016241</v>
      </c>
      <c r="S40" s="4">
        <v>1200.3607393715188</v>
      </c>
      <c r="T40" s="4">
        <v>1213.0850698938848</v>
      </c>
      <c r="U40" s="4">
        <v>1225.8322051052353</v>
      </c>
      <c r="V40" s="4">
        <v>1238.6018494395837</v>
      </c>
      <c r="W40" s="4">
        <v>1251.3937124166448</v>
      </c>
      <c r="X40" s="4">
        <v>1261.6003717517056</v>
      </c>
      <c r="Y40" s="4">
        <v>1271.8160035367705</v>
      </c>
      <c r="Z40" s="4">
        <v>1282.0405054122923</v>
      </c>
      <c r="AA40" s="4">
        <v>1292.2737765698075</v>
      </c>
      <c r="AB40" s="4">
        <v>1302.5157177226754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1032.8566277614195</v>
      </c>
      <c r="D41" s="4">
        <v>1044.9113966861855</v>
      </c>
      <c r="E41" s="4">
        <v>1056.960737840204</v>
      </c>
      <c r="F41" s="4">
        <v>1069.0047421935271</v>
      </c>
      <c r="G41" s="4">
        <v>1081.0434979123891</v>
      </c>
      <c r="H41" s="4">
        <v>1093.1079458338529</v>
      </c>
      <c r="I41" s="4">
        <v>1102.5957691802919</v>
      </c>
      <c r="J41" s="4">
        <v>1112.0795982984946</v>
      </c>
      <c r="K41" s="4">
        <v>1121.5594970049594</v>
      </c>
      <c r="L41" s="4">
        <v>1131.035527763908</v>
      </c>
      <c r="M41" s="4">
        <v>1140.5077517229174</v>
      </c>
      <c r="N41" s="4">
        <v>1149.9411935063322</v>
      </c>
      <c r="O41" s="4">
        <v>1159.373067922603</v>
      </c>
      <c r="P41" s="4">
        <v>1168.8033979270015</v>
      </c>
      <c r="Q41" s="4">
        <v>1178.232206028714</v>
      </c>
      <c r="R41" s="4">
        <v>1187.6595143016241</v>
      </c>
      <c r="S41" s="4">
        <v>1200.3607393715188</v>
      </c>
      <c r="T41" s="4">
        <v>1213.0850698938848</v>
      </c>
      <c r="U41" s="4">
        <v>1225.8322051052353</v>
      </c>
      <c r="V41" s="4">
        <v>1238.6018494395837</v>
      </c>
      <c r="W41" s="4">
        <v>1251.3937124166448</v>
      </c>
      <c r="X41" s="4">
        <v>1261.6003717517056</v>
      </c>
      <c r="Y41" s="4">
        <v>1271.8160035367705</v>
      </c>
      <c r="Z41" s="4">
        <v>1282.0405054122923</v>
      </c>
      <c r="AA41" s="4">
        <v>1292.2737765698075</v>
      </c>
      <c r="AB41" s="4">
        <v>1302.5157177226754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1032.8566277614195</v>
      </c>
      <c r="D42" s="4">
        <v>1044.9113966861855</v>
      </c>
      <c r="E42" s="4">
        <v>1056.960737840204</v>
      </c>
      <c r="F42" s="4">
        <v>1069.0047421935271</v>
      </c>
      <c r="G42" s="4">
        <v>1081.0434979123891</v>
      </c>
      <c r="H42" s="4">
        <v>1093.1079458338529</v>
      </c>
      <c r="I42" s="4">
        <v>1102.5957691802919</v>
      </c>
      <c r="J42" s="4">
        <v>1112.0795982984946</v>
      </c>
      <c r="K42" s="4">
        <v>1121.5594970049594</v>
      </c>
      <c r="L42" s="4">
        <v>1131.035527763908</v>
      </c>
      <c r="M42" s="4">
        <v>1140.5077517229174</v>
      </c>
      <c r="N42" s="4">
        <v>1149.9411935063322</v>
      </c>
      <c r="O42" s="4">
        <v>1159.373067922603</v>
      </c>
      <c r="P42" s="4">
        <v>1168.8033979270015</v>
      </c>
      <c r="Q42" s="4">
        <v>1178.232206028714</v>
      </c>
      <c r="R42" s="4">
        <v>1187.6595143016241</v>
      </c>
      <c r="S42" s="4">
        <v>1200.3607393715188</v>
      </c>
      <c r="T42" s="4">
        <v>1213.0850698938848</v>
      </c>
      <c r="U42" s="4">
        <v>1225.8322051052353</v>
      </c>
      <c r="V42" s="4">
        <v>1238.6018494395837</v>
      </c>
      <c r="W42" s="4">
        <v>1251.3937124166448</v>
      </c>
      <c r="X42" s="4">
        <v>1261.6003717517056</v>
      </c>
      <c r="Y42" s="4">
        <v>1271.8160035367705</v>
      </c>
      <c r="Z42" s="4">
        <v>1282.0405054122923</v>
      </c>
      <c r="AA42" s="4">
        <v>1292.2737765698075</v>
      </c>
      <c r="AB42" s="4">
        <v>1302.5157177226754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1032.8566277614195</v>
      </c>
      <c r="D43" s="4">
        <v>1044.9113966861855</v>
      </c>
      <c r="E43" s="4">
        <v>1056.960737840204</v>
      </c>
      <c r="F43" s="4">
        <v>1069.0047421935271</v>
      </c>
      <c r="G43" s="4">
        <v>1081.0434979123891</v>
      </c>
      <c r="H43" s="4">
        <v>1093.1079458338529</v>
      </c>
      <c r="I43" s="4">
        <v>1102.5957691802919</v>
      </c>
      <c r="J43" s="4">
        <v>1112.0795982984946</v>
      </c>
      <c r="K43" s="4">
        <v>1121.5594970049594</v>
      </c>
      <c r="L43" s="4">
        <v>1131.035527763908</v>
      </c>
      <c r="M43" s="4">
        <v>1140.5077517229174</v>
      </c>
      <c r="N43" s="4">
        <v>1149.9411935063322</v>
      </c>
      <c r="O43" s="4">
        <v>1159.373067922603</v>
      </c>
      <c r="P43" s="4">
        <v>1168.8033979270015</v>
      </c>
      <c r="Q43" s="4">
        <v>1178.232206028714</v>
      </c>
      <c r="R43" s="4">
        <v>1187.6595143016241</v>
      </c>
      <c r="S43" s="4">
        <v>1200.3607393715188</v>
      </c>
      <c r="T43" s="4">
        <v>1213.0850698938848</v>
      </c>
      <c r="U43" s="4">
        <v>1225.8322051052353</v>
      </c>
      <c r="V43" s="4">
        <v>1238.6018494395837</v>
      </c>
      <c r="W43" s="4">
        <v>1251.3937124166448</v>
      </c>
      <c r="X43" s="4">
        <v>1261.6003717517056</v>
      </c>
      <c r="Y43" s="4">
        <v>1271.8160035367705</v>
      </c>
      <c r="Z43" s="4">
        <v>1282.0405054122923</v>
      </c>
      <c r="AA43" s="4">
        <v>1292.2737765698075</v>
      </c>
      <c r="AB43" s="4">
        <v>1302.5157177226754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1032.8566277614195</v>
      </c>
      <c r="D44" s="4">
        <v>1044.9113966861855</v>
      </c>
      <c r="E44" s="4">
        <v>1056.960737840204</v>
      </c>
      <c r="F44" s="4">
        <v>1069.0047421935271</v>
      </c>
      <c r="G44" s="4">
        <v>1081.0434979123891</v>
      </c>
      <c r="H44" s="4">
        <v>1093.1079458338529</v>
      </c>
      <c r="I44" s="4">
        <v>1102.5957691802919</v>
      </c>
      <c r="J44" s="4">
        <v>1112.0795982984946</v>
      </c>
      <c r="K44" s="4">
        <v>1121.5594970049594</v>
      </c>
      <c r="L44" s="4">
        <v>1131.035527763908</v>
      </c>
      <c r="M44" s="4">
        <v>1140.5077517229174</v>
      </c>
      <c r="N44" s="4">
        <v>1149.9411935063322</v>
      </c>
      <c r="O44" s="4">
        <v>1159.373067922603</v>
      </c>
      <c r="P44" s="4">
        <v>1168.8033979270015</v>
      </c>
      <c r="Q44" s="4">
        <v>1178.232206028714</v>
      </c>
      <c r="R44" s="4">
        <v>1187.6595143016241</v>
      </c>
      <c r="S44" s="4">
        <v>1200.3607393715188</v>
      </c>
      <c r="T44" s="4">
        <v>1213.0850698938848</v>
      </c>
      <c r="U44" s="4">
        <v>1225.8322051052353</v>
      </c>
      <c r="V44" s="4">
        <v>1238.6018494395837</v>
      </c>
      <c r="W44" s="4">
        <v>1251.3937124166448</v>
      </c>
      <c r="X44" s="4">
        <v>1261.6003717517056</v>
      </c>
      <c r="Y44" s="4">
        <v>1271.8160035367705</v>
      </c>
      <c r="Z44" s="4">
        <v>1282.0405054122923</v>
      </c>
      <c r="AA44" s="4">
        <v>1292.2737765698075</v>
      </c>
      <c r="AB44" s="4">
        <v>1302.5157177226754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1032.8566277614195</v>
      </c>
      <c r="D45" s="4">
        <v>1044.9113966861855</v>
      </c>
      <c r="E45" s="4">
        <v>1056.960737840204</v>
      </c>
      <c r="F45" s="4">
        <v>1069.0047421935271</v>
      </c>
      <c r="G45" s="4">
        <v>1081.0434979123891</v>
      </c>
      <c r="H45" s="4">
        <v>1093.1079458338529</v>
      </c>
      <c r="I45" s="4">
        <v>1102.5957691802919</v>
      </c>
      <c r="J45" s="4">
        <v>1112.0795982984946</v>
      </c>
      <c r="K45" s="4">
        <v>1121.5594970049594</v>
      </c>
      <c r="L45" s="4">
        <v>1131.035527763908</v>
      </c>
      <c r="M45" s="4">
        <v>1140.5077517229174</v>
      </c>
      <c r="N45" s="4">
        <v>1149.9411935063322</v>
      </c>
      <c r="O45" s="4">
        <v>1159.373067922603</v>
      </c>
      <c r="P45" s="4">
        <v>1168.8033979270015</v>
      </c>
      <c r="Q45" s="4">
        <v>1178.232206028714</v>
      </c>
      <c r="R45" s="4">
        <v>1187.6595143016241</v>
      </c>
      <c r="S45" s="4">
        <v>1200.3607393715188</v>
      </c>
      <c r="T45" s="4">
        <v>1213.0850698938848</v>
      </c>
      <c r="U45" s="4">
        <v>1225.8322051052353</v>
      </c>
      <c r="V45" s="4">
        <v>1238.6018494395837</v>
      </c>
      <c r="W45" s="4">
        <v>1251.3937124166448</v>
      </c>
      <c r="X45" s="4">
        <v>1261.6003717517056</v>
      </c>
      <c r="Y45" s="4">
        <v>1271.8160035367705</v>
      </c>
      <c r="Z45" s="4">
        <v>1282.0405054122923</v>
      </c>
      <c r="AA45" s="4">
        <v>1292.2737765698075</v>
      </c>
      <c r="AB45" s="4">
        <v>1302.5157177226754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1032.8566277614195</v>
      </c>
      <c r="D46" s="4">
        <v>1044.9113966861855</v>
      </c>
      <c r="E46" s="4">
        <v>1056.960737840204</v>
      </c>
      <c r="F46" s="4">
        <v>1069.0047421935271</v>
      </c>
      <c r="G46" s="4">
        <v>1081.0434979123891</v>
      </c>
      <c r="H46" s="4">
        <v>1093.1079458338529</v>
      </c>
      <c r="I46" s="4">
        <v>1102.5957691802919</v>
      </c>
      <c r="J46" s="4">
        <v>1112.0795982984946</v>
      </c>
      <c r="K46" s="4">
        <v>1121.5594970049594</v>
      </c>
      <c r="L46" s="4">
        <v>1131.035527763908</v>
      </c>
      <c r="M46" s="4">
        <v>1140.5077517229174</v>
      </c>
      <c r="N46" s="4">
        <v>1149.9411935063322</v>
      </c>
      <c r="O46" s="4">
        <v>1159.373067922603</v>
      </c>
      <c r="P46" s="4">
        <v>1168.8033979270015</v>
      </c>
      <c r="Q46" s="4">
        <v>1178.232206028714</v>
      </c>
      <c r="R46" s="4">
        <v>1187.6595143016241</v>
      </c>
      <c r="S46" s="4">
        <v>1200.3607393715188</v>
      </c>
      <c r="T46" s="4">
        <v>1213.0850698938848</v>
      </c>
      <c r="U46" s="4">
        <v>1225.8322051052353</v>
      </c>
      <c r="V46" s="4">
        <v>1238.6018494395837</v>
      </c>
      <c r="W46" s="4">
        <v>1251.3937124166448</v>
      </c>
      <c r="X46" s="4">
        <v>1261.6003717517056</v>
      </c>
      <c r="Y46" s="4">
        <v>1271.8160035367705</v>
      </c>
      <c r="Z46" s="4">
        <v>1282.0405054122923</v>
      </c>
      <c r="AA46" s="4">
        <v>1292.2737765698075</v>
      </c>
      <c r="AB46" s="4">
        <v>1302.5157177226754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1032.8566277614195</v>
      </c>
      <c r="D47" s="4">
        <v>1044.9113966861855</v>
      </c>
      <c r="E47" s="4">
        <v>1056.960737840204</v>
      </c>
      <c r="F47" s="4">
        <v>1069.0047421935271</v>
      </c>
      <c r="G47" s="4">
        <v>1081.0434979123891</v>
      </c>
      <c r="H47" s="4">
        <v>1093.1079458338529</v>
      </c>
      <c r="I47" s="4">
        <v>1102.5957691802919</v>
      </c>
      <c r="J47" s="4">
        <v>1112.0795982984946</v>
      </c>
      <c r="K47" s="4">
        <v>1121.5594970049594</v>
      </c>
      <c r="L47" s="4">
        <v>1131.035527763908</v>
      </c>
      <c r="M47" s="4">
        <v>1140.5077517229174</v>
      </c>
      <c r="N47" s="4">
        <v>1149.9411935063322</v>
      </c>
      <c r="O47" s="4">
        <v>1159.373067922603</v>
      </c>
      <c r="P47" s="4">
        <v>1168.8033979270015</v>
      </c>
      <c r="Q47" s="4">
        <v>1178.232206028714</v>
      </c>
      <c r="R47" s="4">
        <v>1187.6595143016241</v>
      </c>
      <c r="S47" s="4">
        <v>1200.3607393715188</v>
      </c>
      <c r="T47" s="4">
        <v>1213.0850698938848</v>
      </c>
      <c r="U47" s="4">
        <v>1225.8322051052353</v>
      </c>
      <c r="V47" s="4">
        <v>1238.6018494395837</v>
      </c>
      <c r="W47" s="4">
        <v>1251.3937124166448</v>
      </c>
      <c r="X47" s="4">
        <v>1261.6003717517056</v>
      </c>
      <c r="Y47" s="4">
        <v>1271.8160035367705</v>
      </c>
      <c r="Z47" s="4">
        <v>1282.0405054122923</v>
      </c>
      <c r="AA47" s="4">
        <v>1292.2737765698075</v>
      </c>
      <c r="AB47" s="4">
        <v>1302.5157177226754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1032.8566277614195</v>
      </c>
      <c r="D48" s="4">
        <v>1044.9113966861855</v>
      </c>
      <c r="E48" s="4">
        <v>1056.960737840204</v>
      </c>
      <c r="F48" s="4">
        <v>1069.0047421935271</v>
      </c>
      <c r="G48" s="4">
        <v>1081.0434979123891</v>
      </c>
      <c r="H48" s="4">
        <v>1093.1079458338529</v>
      </c>
      <c r="I48" s="4">
        <v>1102.5957691802919</v>
      </c>
      <c r="J48" s="4">
        <v>1112.0795982984946</v>
      </c>
      <c r="K48" s="4">
        <v>1121.5594970049594</v>
      </c>
      <c r="L48" s="4">
        <v>1131.035527763908</v>
      </c>
      <c r="M48" s="4">
        <v>1140.5077517229174</v>
      </c>
      <c r="N48" s="4">
        <v>1149.9411935063322</v>
      </c>
      <c r="O48" s="4">
        <v>1159.373067922603</v>
      </c>
      <c r="P48" s="4">
        <v>1168.8033979270015</v>
      </c>
      <c r="Q48" s="4">
        <v>1178.232206028714</v>
      </c>
      <c r="R48" s="4">
        <v>1187.6595143016241</v>
      </c>
      <c r="S48" s="4">
        <v>1200.3607393715188</v>
      </c>
      <c r="T48" s="4">
        <v>1213.0850698938848</v>
      </c>
      <c r="U48" s="4">
        <v>1225.8322051052353</v>
      </c>
      <c r="V48" s="4">
        <v>1238.6018494395837</v>
      </c>
      <c r="W48" s="4">
        <v>1251.3937124166448</v>
      </c>
      <c r="X48" s="4">
        <v>1261.6003717517056</v>
      </c>
      <c r="Y48" s="4">
        <v>1271.8160035367705</v>
      </c>
      <c r="Z48" s="4">
        <v>1282.0405054122923</v>
      </c>
      <c r="AA48" s="4">
        <v>1292.2737765698075</v>
      </c>
      <c r="AB48" s="4">
        <v>1302.5157177226754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1032.8566277614195</v>
      </c>
      <c r="D49" s="4">
        <v>1044.9113966861855</v>
      </c>
      <c r="E49" s="4">
        <v>1056.960737840204</v>
      </c>
      <c r="F49" s="4">
        <v>1069.0047421935271</v>
      </c>
      <c r="G49" s="4">
        <v>1081.0434979123891</v>
      </c>
      <c r="H49" s="4">
        <v>1093.1079458338529</v>
      </c>
      <c r="I49" s="4">
        <v>1102.5957691802919</v>
      </c>
      <c r="J49" s="4">
        <v>1112.0795982984946</v>
      </c>
      <c r="K49" s="4">
        <v>1121.5594970049594</v>
      </c>
      <c r="L49" s="4">
        <v>1131.035527763908</v>
      </c>
      <c r="M49" s="4">
        <v>1140.5077517229174</v>
      </c>
      <c r="N49" s="4">
        <v>1149.9411935063322</v>
      </c>
      <c r="O49" s="4">
        <v>1159.373067922603</v>
      </c>
      <c r="P49" s="4">
        <v>1168.8033979270015</v>
      </c>
      <c r="Q49" s="4">
        <v>1178.232206028714</v>
      </c>
      <c r="R49" s="4">
        <v>1187.6595143016241</v>
      </c>
      <c r="S49" s="4">
        <v>1200.3607393715188</v>
      </c>
      <c r="T49" s="4">
        <v>1213.0850698938848</v>
      </c>
      <c r="U49" s="4">
        <v>1225.8322051052353</v>
      </c>
      <c r="V49" s="4">
        <v>1238.6018494395837</v>
      </c>
      <c r="W49" s="4">
        <v>1251.3937124166448</v>
      </c>
      <c r="X49" s="4">
        <v>1261.6003717517056</v>
      </c>
      <c r="Y49" s="4">
        <v>1271.8160035367705</v>
      </c>
      <c r="Z49" s="4">
        <v>1282.0405054122923</v>
      </c>
      <c r="AA49" s="4">
        <v>1292.2737765698075</v>
      </c>
      <c r="AB49" s="4">
        <v>1302.5157177226754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1032.8566277614195</v>
      </c>
      <c r="D50" s="4">
        <v>1044.9113966861855</v>
      </c>
      <c r="E50" s="4">
        <v>1056.960737840204</v>
      </c>
      <c r="F50" s="4">
        <v>1069.0047421935271</v>
      </c>
      <c r="G50" s="4">
        <v>1081.0434979123891</v>
      </c>
      <c r="H50" s="4">
        <v>1093.1079458338529</v>
      </c>
      <c r="I50" s="4">
        <v>1102.5957691802919</v>
      </c>
      <c r="J50" s="4">
        <v>1112.0795982984946</v>
      </c>
      <c r="K50" s="4">
        <v>1121.5594970049594</v>
      </c>
      <c r="L50" s="4">
        <v>1131.035527763908</v>
      </c>
      <c r="M50" s="4">
        <v>1140.5077517229174</v>
      </c>
      <c r="N50" s="4">
        <v>1149.9411935063322</v>
      </c>
      <c r="O50" s="4">
        <v>1159.373067922603</v>
      </c>
      <c r="P50" s="4">
        <v>1168.8033979270015</v>
      </c>
      <c r="Q50" s="4">
        <v>1178.232206028714</v>
      </c>
      <c r="R50" s="4">
        <v>1187.6595143016241</v>
      </c>
      <c r="S50" s="4">
        <v>1200.3607393715188</v>
      </c>
      <c r="T50" s="4">
        <v>1213.0850698938848</v>
      </c>
      <c r="U50" s="4">
        <v>1225.8322051052353</v>
      </c>
      <c r="V50" s="4">
        <v>1238.6018494395837</v>
      </c>
      <c r="W50" s="4">
        <v>1251.3937124166448</v>
      </c>
      <c r="X50" s="4">
        <v>1261.6003717517056</v>
      </c>
      <c r="Y50" s="4">
        <v>1271.8160035367705</v>
      </c>
      <c r="Z50" s="4">
        <v>1282.0405054122923</v>
      </c>
      <c r="AA50" s="4">
        <v>1292.2737765698075</v>
      </c>
      <c r="AB50" s="4">
        <v>1302.5157177226754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1032.8566277614195</v>
      </c>
      <c r="D51" s="4">
        <v>1044.9113966861855</v>
      </c>
      <c r="E51" s="4">
        <v>1056.960737840204</v>
      </c>
      <c r="F51" s="4">
        <v>1069.0047421935271</v>
      </c>
      <c r="G51" s="4">
        <v>1081.0434979123891</v>
      </c>
      <c r="H51" s="4">
        <v>1093.1079458338529</v>
      </c>
      <c r="I51" s="4">
        <v>1102.5957691802919</v>
      </c>
      <c r="J51" s="4">
        <v>1112.0795982984946</v>
      </c>
      <c r="K51" s="4">
        <v>1121.5594970049594</v>
      </c>
      <c r="L51" s="4">
        <v>1131.035527763908</v>
      </c>
      <c r="M51" s="4">
        <v>1140.5077517229174</v>
      </c>
      <c r="N51" s="4">
        <v>1149.9411935063322</v>
      </c>
      <c r="O51" s="4">
        <v>1159.373067922603</v>
      </c>
      <c r="P51" s="4">
        <v>1168.8033979270015</v>
      </c>
      <c r="Q51" s="4">
        <v>1178.232206028714</v>
      </c>
      <c r="R51" s="4">
        <v>1187.6595143016241</v>
      </c>
      <c r="S51" s="4">
        <v>1200.3607393715188</v>
      </c>
      <c r="T51" s="4">
        <v>1213.0850698938848</v>
      </c>
      <c r="U51" s="4">
        <v>1225.8322051052353</v>
      </c>
      <c r="V51" s="4">
        <v>1238.6018494395837</v>
      </c>
      <c r="W51" s="4">
        <v>1251.3937124166448</v>
      </c>
      <c r="X51" s="4">
        <v>1261.6003717517056</v>
      </c>
      <c r="Y51" s="4">
        <v>1271.8160035367705</v>
      </c>
      <c r="Z51" s="4">
        <v>1282.0405054122923</v>
      </c>
      <c r="AA51" s="4">
        <v>1292.2737765698075</v>
      </c>
      <c r="AB51" s="4">
        <v>1302.5157177226754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1032.8566277614195</v>
      </c>
      <c r="D52" s="4">
        <v>1044.9113966861855</v>
      </c>
      <c r="E52" s="4">
        <v>1056.960737840204</v>
      </c>
      <c r="F52" s="4">
        <v>1069.0047421935271</v>
      </c>
      <c r="G52" s="4">
        <v>1081.0434979123891</v>
      </c>
      <c r="H52" s="4">
        <v>1093.1079458338529</v>
      </c>
      <c r="I52" s="4">
        <v>1102.5957691802919</v>
      </c>
      <c r="J52" s="4">
        <v>1112.0795982984946</v>
      </c>
      <c r="K52" s="4">
        <v>1121.5594970049594</v>
      </c>
      <c r="L52" s="4">
        <v>1131.035527763908</v>
      </c>
      <c r="M52" s="4">
        <v>1140.5077517229174</v>
      </c>
      <c r="N52" s="4">
        <v>1149.9411935063322</v>
      </c>
      <c r="O52" s="4">
        <v>1159.373067922603</v>
      </c>
      <c r="P52" s="4">
        <v>1168.8033979270015</v>
      </c>
      <c r="Q52" s="4">
        <v>1178.232206028714</v>
      </c>
      <c r="R52" s="4">
        <v>1187.6595143016241</v>
      </c>
      <c r="S52" s="4">
        <v>1200.3607393715188</v>
      </c>
      <c r="T52" s="4">
        <v>1213.0850698938848</v>
      </c>
      <c r="U52" s="4">
        <v>1225.8322051052353</v>
      </c>
      <c r="V52" s="4">
        <v>1238.6018494395837</v>
      </c>
      <c r="W52" s="4">
        <v>1251.3937124166448</v>
      </c>
      <c r="X52" s="4">
        <v>1261.6003717517056</v>
      </c>
      <c r="Y52" s="4">
        <v>1271.8160035367705</v>
      </c>
      <c r="Z52" s="4">
        <v>1282.0405054122923</v>
      </c>
      <c r="AA52" s="4">
        <v>1292.2737765698075</v>
      </c>
      <c r="AB52" s="4">
        <v>1302.5157177226754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1032.8566277614195</v>
      </c>
      <c r="D53" s="4">
        <v>1044.9113966861855</v>
      </c>
      <c r="E53" s="4">
        <v>1056.960737840204</v>
      </c>
      <c r="F53" s="4">
        <v>1069.0047421935271</v>
      </c>
      <c r="G53" s="4">
        <v>1081.0434979123891</v>
      </c>
      <c r="H53" s="4">
        <v>1093.1079458338529</v>
      </c>
      <c r="I53" s="4">
        <v>1102.5957691802919</v>
      </c>
      <c r="J53" s="4">
        <v>1112.0795982984946</v>
      </c>
      <c r="K53" s="4">
        <v>1121.5594970049594</v>
      </c>
      <c r="L53" s="4">
        <v>1131.035527763908</v>
      </c>
      <c r="M53" s="4">
        <v>1140.5077517229174</v>
      </c>
      <c r="N53" s="4">
        <v>1149.9411935063322</v>
      </c>
      <c r="O53" s="4">
        <v>1159.373067922603</v>
      </c>
      <c r="P53" s="4">
        <v>1168.8033979270015</v>
      </c>
      <c r="Q53" s="4">
        <v>1178.232206028714</v>
      </c>
      <c r="R53" s="4">
        <v>1187.6595143016241</v>
      </c>
      <c r="S53" s="4">
        <v>1200.3607393715188</v>
      </c>
      <c r="T53" s="4">
        <v>1213.0850698938848</v>
      </c>
      <c r="U53" s="4">
        <v>1225.8322051052353</v>
      </c>
      <c r="V53" s="4">
        <v>1238.6018494395837</v>
      </c>
      <c r="W53" s="4">
        <v>1251.3937124166448</v>
      </c>
      <c r="X53" s="4">
        <v>1261.6003717517056</v>
      </c>
      <c r="Y53" s="4">
        <v>1271.8160035367705</v>
      </c>
      <c r="Z53" s="4">
        <v>1282.0405054122923</v>
      </c>
      <c r="AA53" s="4">
        <v>1292.2737765698075</v>
      </c>
      <c r="AB53" s="4">
        <v>1302.5157177226754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1032.8566277614195</v>
      </c>
      <c r="D54" s="4">
        <v>1044.9113966861855</v>
      </c>
      <c r="E54" s="4">
        <v>1056.960737840204</v>
      </c>
      <c r="F54" s="4">
        <v>1069.0047421935271</v>
      </c>
      <c r="G54" s="4">
        <v>1081.0434979123891</v>
      </c>
      <c r="H54" s="4">
        <v>1093.1079458338529</v>
      </c>
      <c r="I54" s="4">
        <v>1102.5957691802919</v>
      </c>
      <c r="J54" s="4">
        <v>1112.0795982984946</v>
      </c>
      <c r="K54" s="4">
        <v>1121.5594970049594</v>
      </c>
      <c r="L54" s="4">
        <v>1131.035527763908</v>
      </c>
      <c r="M54" s="4">
        <v>1140.5077517229174</v>
      </c>
      <c r="N54" s="4">
        <v>1149.9411935063322</v>
      </c>
      <c r="O54" s="4">
        <v>1159.373067922603</v>
      </c>
      <c r="P54" s="4">
        <v>1168.8033979270015</v>
      </c>
      <c r="Q54" s="4">
        <v>1178.232206028714</v>
      </c>
      <c r="R54" s="4">
        <v>1187.6595143016241</v>
      </c>
      <c r="S54" s="4">
        <v>1200.3607393715188</v>
      </c>
      <c r="T54" s="4">
        <v>1213.0850698938848</v>
      </c>
      <c r="U54" s="4">
        <v>1225.8322051052353</v>
      </c>
      <c r="V54" s="4">
        <v>1238.6018494395837</v>
      </c>
      <c r="W54" s="4">
        <v>1251.3937124166448</v>
      </c>
      <c r="X54" s="4">
        <v>1261.6003717517056</v>
      </c>
      <c r="Y54" s="4">
        <v>1271.8160035367705</v>
      </c>
      <c r="Z54" s="4">
        <v>1282.0405054122923</v>
      </c>
      <c r="AA54" s="4">
        <v>1292.2737765698075</v>
      </c>
      <c r="AB54" s="4">
        <v>1302.5157177226754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1032.8566277614195</v>
      </c>
      <c r="D55" s="4">
        <v>1044.9113966861855</v>
      </c>
      <c r="E55" s="4">
        <v>1056.960737840204</v>
      </c>
      <c r="F55" s="4">
        <v>1069.0047421935271</v>
      </c>
      <c r="G55" s="4">
        <v>1081.0434979123891</v>
      </c>
      <c r="H55" s="4">
        <v>1093.1079458338529</v>
      </c>
      <c r="I55" s="4">
        <v>1102.5957691802919</v>
      </c>
      <c r="J55" s="4">
        <v>1112.0795982984946</v>
      </c>
      <c r="K55" s="4">
        <v>1121.5594970049594</v>
      </c>
      <c r="L55" s="4">
        <v>1131.035527763908</v>
      </c>
      <c r="M55" s="4">
        <v>1140.5077517229174</v>
      </c>
      <c r="N55" s="4">
        <v>1149.9411935063322</v>
      </c>
      <c r="O55" s="4">
        <v>1159.373067922603</v>
      </c>
      <c r="P55" s="4">
        <v>1168.8033979270015</v>
      </c>
      <c r="Q55" s="4">
        <v>1178.232206028714</v>
      </c>
      <c r="R55" s="4">
        <v>1187.6595143016241</v>
      </c>
      <c r="S55" s="4">
        <v>1200.3607393715188</v>
      </c>
      <c r="T55" s="4">
        <v>1213.0850698938848</v>
      </c>
      <c r="U55" s="4">
        <v>1225.8322051052353</v>
      </c>
      <c r="V55" s="4">
        <v>1238.6018494395837</v>
      </c>
      <c r="W55" s="4">
        <v>1251.3937124166448</v>
      </c>
      <c r="X55" s="4">
        <v>1261.6003717517056</v>
      </c>
      <c r="Y55" s="4">
        <v>1271.8160035367705</v>
      </c>
      <c r="Z55" s="4">
        <v>1282.0405054122923</v>
      </c>
      <c r="AA55" s="4">
        <v>1292.2737765698075</v>
      </c>
      <c r="AB55" s="4">
        <v>1302.5157177226754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1032.8566277614195</v>
      </c>
      <c r="D56" s="4">
        <v>1044.9113966861855</v>
      </c>
      <c r="E56" s="4">
        <v>1056.960737840204</v>
      </c>
      <c r="F56" s="4">
        <v>1069.0047421935271</v>
      </c>
      <c r="G56" s="4">
        <v>1081.0434979123891</v>
      </c>
      <c r="H56" s="4">
        <v>1093.1079458338529</v>
      </c>
      <c r="I56" s="4">
        <v>1102.5957691802919</v>
      </c>
      <c r="J56" s="4">
        <v>1112.0795982984946</v>
      </c>
      <c r="K56" s="4">
        <v>1121.5594970049594</v>
      </c>
      <c r="L56" s="4">
        <v>1131.035527763908</v>
      </c>
      <c r="M56" s="4">
        <v>1140.5077517229174</v>
      </c>
      <c r="N56" s="4">
        <v>1149.9411935063322</v>
      </c>
      <c r="O56" s="4">
        <v>1159.373067922603</v>
      </c>
      <c r="P56" s="4">
        <v>1168.8033979270015</v>
      </c>
      <c r="Q56" s="4">
        <v>1178.232206028714</v>
      </c>
      <c r="R56" s="4">
        <v>1187.6595143016241</v>
      </c>
      <c r="S56" s="4">
        <v>1200.3607393715188</v>
      </c>
      <c r="T56" s="4">
        <v>1213.0850698938848</v>
      </c>
      <c r="U56" s="4">
        <v>1225.8322051052353</v>
      </c>
      <c r="V56" s="4">
        <v>1238.6018494395837</v>
      </c>
      <c r="W56" s="4">
        <v>1251.3937124166448</v>
      </c>
      <c r="X56" s="4">
        <v>1261.6003717517056</v>
      </c>
      <c r="Y56" s="4">
        <v>1271.8160035367705</v>
      </c>
      <c r="Z56" s="4">
        <v>1282.0405054122923</v>
      </c>
      <c r="AA56" s="4">
        <v>1292.2737765698075</v>
      </c>
      <c r="AB56" s="4">
        <v>1302.5157177226754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1032.8566277614195</v>
      </c>
      <c r="D57" s="4">
        <v>1044.9113966861855</v>
      </c>
      <c r="E57" s="4">
        <v>1056.960737840204</v>
      </c>
      <c r="F57" s="4">
        <v>1069.0047421935271</v>
      </c>
      <c r="G57" s="4">
        <v>1081.0434979123891</v>
      </c>
      <c r="H57" s="4">
        <v>1093.1079458338529</v>
      </c>
      <c r="I57" s="4">
        <v>1102.5957691802919</v>
      </c>
      <c r="J57" s="4">
        <v>1112.0795982984946</v>
      </c>
      <c r="K57" s="4">
        <v>1121.5594970049594</v>
      </c>
      <c r="L57" s="4">
        <v>1131.035527763908</v>
      </c>
      <c r="M57" s="4">
        <v>1140.5077517229174</v>
      </c>
      <c r="N57" s="4">
        <v>1149.9411935063322</v>
      </c>
      <c r="O57" s="4">
        <v>1159.373067922603</v>
      </c>
      <c r="P57" s="4">
        <v>1168.8033979270015</v>
      </c>
      <c r="Q57" s="4">
        <v>1178.232206028714</v>
      </c>
      <c r="R57" s="4">
        <v>1187.6595143016241</v>
      </c>
      <c r="S57" s="4">
        <v>1200.3607393715188</v>
      </c>
      <c r="T57" s="4">
        <v>1213.0850698938848</v>
      </c>
      <c r="U57" s="4">
        <v>1225.8322051052353</v>
      </c>
      <c r="V57" s="4">
        <v>1238.6018494395837</v>
      </c>
      <c r="W57" s="4">
        <v>1251.3937124166448</v>
      </c>
      <c r="X57" s="4">
        <v>1261.6003717517056</v>
      </c>
      <c r="Y57" s="4">
        <v>1271.8160035367705</v>
      </c>
      <c r="Z57" s="4">
        <v>1282.0405054122923</v>
      </c>
      <c r="AA57" s="4">
        <v>1292.2737765698075</v>
      </c>
      <c r="AB57" s="4">
        <v>1302.5157177226754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1032.8566277614195</v>
      </c>
      <c r="D58" s="4">
        <v>1044.9113966861855</v>
      </c>
      <c r="E58" s="4">
        <v>1056.960737840204</v>
      </c>
      <c r="F58" s="4">
        <v>1069.0047421935271</v>
      </c>
      <c r="G58" s="4">
        <v>1081.0434979123891</v>
      </c>
      <c r="H58" s="4">
        <v>1093.1079458338529</v>
      </c>
      <c r="I58" s="4">
        <v>1102.5957691802919</v>
      </c>
      <c r="J58" s="4">
        <v>1112.0795982984946</v>
      </c>
      <c r="K58" s="4">
        <v>1121.5594970049594</v>
      </c>
      <c r="L58" s="4">
        <v>1131.035527763908</v>
      </c>
      <c r="M58" s="4">
        <v>1140.5077517229174</v>
      </c>
      <c r="N58" s="4">
        <v>1149.9411935063322</v>
      </c>
      <c r="O58" s="4">
        <v>1159.373067922603</v>
      </c>
      <c r="P58" s="4">
        <v>1168.8033979270015</v>
      </c>
      <c r="Q58" s="4">
        <v>1178.232206028714</v>
      </c>
      <c r="R58" s="4">
        <v>1187.6595143016241</v>
      </c>
      <c r="S58" s="4">
        <v>1200.3607393715188</v>
      </c>
      <c r="T58" s="4">
        <v>1213.0850698938848</v>
      </c>
      <c r="U58" s="4">
        <v>1225.8322051052353</v>
      </c>
      <c r="V58" s="4">
        <v>1238.6018494395837</v>
      </c>
      <c r="W58" s="4">
        <v>1251.3937124166448</v>
      </c>
      <c r="X58" s="4">
        <v>1261.6003717517056</v>
      </c>
      <c r="Y58" s="4">
        <v>1271.8160035367705</v>
      </c>
      <c r="Z58" s="4">
        <v>1282.0405054122923</v>
      </c>
      <c r="AA58" s="4">
        <v>1292.2737765698075</v>
      </c>
      <c r="AB58" s="4">
        <v>1302.5157177226754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1032.8566277614195</v>
      </c>
      <c r="D59" s="4">
        <v>1044.9113966861855</v>
      </c>
      <c r="E59" s="4">
        <v>1056.960737840204</v>
      </c>
      <c r="F59" s="4">
        <v>1069.0047421935271</v>
      </c>
      <c r="G59" s="4">
        <v>1081.0434979123891</v>
      </c>
      <c r="H59" s="4">
        <v>1093.1079458338529</v>
      </c>
      <c r="I59" s="4">
        <v>1102.5957691802919</v>
      </c>
      <c r="J59" s="4">
        <v>1112.0795982984946</v>
      </c>
      <c r="K59" s="4">
        <v>1121.5594970049594</v>
      </c>
      <c r="L59" s="4">
        <v>1131.035527763908</v>
      </c>
      <c r="M59" s="4">
        <v>1140.5077517229174</v>
      </c>
      <c r="N59" s="4">
        <v>1149.9411935063322</v>
      </c>
      <c r="O59" s="4">
        <v>1159.373067922603</v>
      </c>
      <c r="P59" s="4">
        <v>1168.8033979270015</v>
      </c>
      <c r="Q59" s="4">
        <v>1178.232206028714</v>
      </c>
      <c r="R59" s="4">
        <v>1187.6595143016241</v>
      </c>
      <c r="S59" s="4">
        <v>1200.3607393715188</v>
      </c>
      <c r="T59" s="4">
        <v>1213.0850698938848</v>
      </c>
      <c r="U59" s="4">
        <v>1225.8322051052353</v>
      </c>
      <c r="V59" s="4">
        <v>1238.6018494395837</v>
      </c>
      <c r="W59" s="4">
        <v>1251.3937124166448</v>
      </c>
      <c r="X59" s="4">
        <v>1261.6003717517056</v>
      </c>
      <c r="Y59" s="4">
        <v>1271.8160035367705</v>
      </c>
      <c r="Z59" s="4">
        <v>1282.0405054122923</v>
      </c>
      <c r="AA59" s="4">
        <v>1292.2737765698075</v>
      </c>
      <c r="AB59" s="4">
        <v>1302.5157177226754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1032.8566277614195</v>
      </c>
      <c r="D60" s="4">
        <v>1044.9113966861855</v>
      </c>
      <c r="E60" s="4">
        <v>1056.960737840204</v>
      </c>
      <c r="F60" s="4">
        <v>1069.0047421935271</v>
      </c>
      <c r="G60" s="4">
        <v>1081.0434979123891</v>
      </c>
      <c r="H60" s="4">
        <v>1093.1079458338529</v>
      </c>
      <c r="I60" s="4">
        <v>1102.5957691802919</v>
      </c>
      <c r="J60" s="4">
        <v>1112.0795982984946</v>
      </c>
      <c r="K60" s="4">
        <v>1121.5594970049594</v>
      </c>
      <c r="L60" s="4">
        <v>1131.035527763908</v>
      </c>
      <c r="M60" s="4">
        <v>1140.5077517229174</v>
      </c>
      <c r="N60" s="4">
        <v>1149.9411935063322</v>
      </c>
      <c r="O60" s="4">
        <v>1159.373067922603</v>
      </c>
      <c r="P60" s="4">
        <v>1168.8033979270015</v>
      </c>
      <c r="Q60" s="4">
        <v>1178.232206028714</v>
      </c>
      <c r="R60" s="4">
        <v>1187.6595143016241</v>
      </c>
      <c r="S60" s="4">
        <v>1200.3607393715188</v>
      </c>
      <c r="T60" s="4">
        <v>1213.0850698938848</v>
      </c>
      <c r="U60" s="4">
        <v>1225.8322051052353</v>
      </c>
      <c r="V60" s="4">
        <v>1238.6018494395837</v>
      </c>
      <c r="W60" s="4">
        <v>1251.3937124166448</v>
      </c>
      <c r="X60" s="4">
        <v>1261.6003717517056</v>
      </c>
      <c r="Y60" s="4">
        <v>1271.8160035367705</v>
      </c>
      <c r="Z60" s="4">
        <v>1282.0405054122923</v>
      </c>
      <c r="AA60" s="4">
        <v>1292.2737765698075</v>
      </c>
      <c r="AB60" s="4">
        <v>1302.5157177226754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1032.8566277614195</v>
      </c>
      <c r="D61" s="4">
        <v>1044.9113966861855</v>
      </c>
      <c r="E61" s="4">
        <v>1056.960737840204</v>
      </c>
      <c r="F61" s="4">
        <v>1069.0047421935271</v>
      </c>
      <c r="G61" s="4">
        <v>1081.0434979123891</v>
      </c>
      <c r="H61" s="4">
        <v>1093.1079458338529</v>
      </c>
      <c r="I61" s="4">
        <v>1102.5957691802919</v>
      </c>
      <c r="J61" s="4">
        <v>1112.0795982984946</v>
      </c>
      <c r="K61" s="4">
        <v>1121.5594970049594</v>
      </c>
      <c r="L61" s="4">
        <v>1131.035527763908</v>
      </c>
      <c r="M61" s="4">
        <v>1140.5077517229174</v>
      </c>
      <c r="N61" s="4">
        <v>1149.9411935063322</v>
      </c>
      <c r="O61" s="4">
        <v>1159.373067922603</v>
      </c>
      <c r="P61" s="4">
        <v>1168.8033979270015</v>
      </c>
      <c r="Q61" s="4">
        <v>1178.232206028714</v>
      </c>
      <c r="R61" s="4">
        <v>1187.6595143016241</v>
      </c>
      <c r="S61" s="4">
        <v>1200.3607393715188</v>
      </c>
      <c r="T61" s="4">
        <v>1213.0850698938848</v>
      </c>
      <c r="U61" s="4">
        <v>1225.8322051052353</v>
      </c>
      <c r="V61" s="4">
        <v>1238.6018494395837</v>
      </c>
      <c r="W61" s="4">
        <v>1251.3937124166448</v>
      </c>
      <c r="X61" s="4">
        <v>1261.6003717517056</v>
      </c>
      <c r="Y61" s="4">
        <v>1271.8160035367705</v>
      </c>
      <c r="Z61" s="4">
        <v>1282.0405054122923</v>
      </c>
      <c r="AA61" s="4">
        <v>1292.2737765698075</v>
      </c>
      <c r="AB61" s="4">
        <v>1302.5157177226754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1032.8566277614195</v>
      </c>
      <c r="D62" s="4">
        <v>1044.9113966861855</v>
      </c>
      <c r="E62" s="4">
        <v>1056.960737840204</v>
      </c>
      <c r="F62" s="4">
        <v>1069.0047421935271</v>
      </c>
      <c r="G62" s="4">
        <v>1081.0434979123891</v>
      </c>
      <c r="H62" s="4">
        <v>1093.1079458338529</v>
      </c>
      <c r="I62" s="4">
        <v>1102.5957691802919</v>
      </c>
      <c r="J62" s="4">
        <v>1112.0795982984946</v>
      </c>
      <c r="K62" s="4">
        <v>1121.5594970049594</v>
      </c>
      <c r="L62" s="4">
        <v>1131.035527763908</v>
      </c>
      <c r="M62" s="4">
        <v>1140.5077517229174</v>
      </c>
      <c r="N62" s="4">
        <v>1149.9411935063322</v>
      </c>
      <c r="O62" s="4">
        <v>1159.373067922603</v>
      </c>
      <c r="P62" s="4">
        <v>1168.8033979270015</v>
      </c>
      <c r="Q62" s="4">
        <v>1178.232206028714</v>
      </c>
      <c r="R62" s="4">
        <v>1187.6595143016241</v>
      </c>
      <c r="S62" s="4">
        <v>1200.3607393715188</v>
      </c>
      <c r="T62" s="4">
        <v>1213.0850698938848</v>
      </c>
      <c r="U62" s="4">
        <v>1225.8322051052353</v>
      </c>
      <c r="V62" s="4">
        <v>1238.6018494395837</v>
      </c>
      <c r="W62" s="4">
        <v>1251.3937124166448</v>
      </c>
      <c r="X62" s="4">
        <v>1261.6003717517056</v>
      </c>
      <c r="Y62" s="4">
        <v>1271.8160035367705</v>
      </c>
      <c r="Z62" s="4">
        <v>1282.0405054122923</v>
      </c>
      <c r="AA62" s="4">
        <v>1292.2737765698075</v>
      </c>
      <c r="AB62" s="4">
        <v>1302.5157177226754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1032.8566277614195</v>
      </c>
      <c r="D63" s="4">
        <v>1044.9113966861855</v>
      </c>
      <c r="E63" s="4">
        <v>1056.960737840204</v>
      </c>
      <c r="F63" s="4">
        <v>1069.0047421935271</v>
      </c>
      <c r="G63" s="4">
        <v>1081.0434979123891</v>
      </c>
      <c r="H63" s="4">
        <v>1093.1079458338529</v>
      </c>
      <c r="I63" s="4">
        <v>1102.5957691802919</v>
      </c>
      <c r="J63" s="4">
        <v>1112.0795982984946</v>
      </c>
      <c r="K63" s="4">
        <v>1121.5594970049594</v>
      </c>
      <c r="L63" s="4">
        <v>1131.035527763908</v>
      </c>
      <c r="M63" s="4">
        <v>1140.5077517229174</v>
      </c>
      <c r="N63" s="4">
        <v>1149.9411935063322</v>
      </c>
      <c r="O63" s="4">
        <v>1159.373067922603</v>
      </c>
      <c r="P63" s="4">
        <v>1168.8033979270015</v>
      </c>
      <c r="Q63" s="4">
        <v>1178.232206028714</v>
      </c>
      <c r="R63" s="4">
        <v>1187.6595143016241</v>
      </c>
      <c r="S63" s="4">
        <v>1200.3607393715188</v>
      </c>
      <c r="T63" s="4">
        <v>1213.0850698938848</v>
      </c>
      <c r="U63" s="4">
        <v>1225.8322051052353</v>
      </c>
      <c r="V63" s="4">
        <v>1238.6018494395837</v>
      </c>
      <c r="W63" s="4">
        <v>1251.3937124166448</v>
      </c>
      <c r="X63" s="4">
        <v>1261.6003717517056</v>
      </c>
      <c r="Y63" s="4">
        <v>1271.8160035367705</v>
      </c>
      <c r="Z63" s="4">
        <v>1282.0405054122923</v>
      </c>
      <c r="AA63" s="4">
        <v>1292.2737765698075</v>
      </c>
      <c r="AB63" s="4">
        <v>1302.5157177226754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1032.8566277614195</v>
      </c>
      <c r="D64" s="4">
        <v>1044.9113966861855</v>
      </c>
      <c r="E64" s="4">
        <v>1056.960737840204</v>
      </c>
      <c r="F64" s="4">
        <v>1069.0047421935271</v>
      </c>
      <c r="G64" s="4">
        <v>1081.0434979123891</v>
      </c>
      <c r="H64" s="4">
        <v>1093.1079458338529</v>
      </c>
      <c r="I64" s="4">
        <v>1102.5957691802919</v>
      </c>
      <c r="J64" s="4">
        <v>1112.0795982984946</v>
      </c>
      <c r="K64" s="4">
        <v>1121.5594970049594</v>
      </c>
      <c r="L64" s="4">
        <v>1131.035527763908</v>
      </c>
      <c r="M64" s="4">
        <v>1140.5077517229174</v>
      </c>
      <c r="N64" s="4">
        <v>1149.9411935063322</v>
      </c>
      <c r="O64" s="4">
        <v>1159.373067922603</v>
      </c>
      <c r="P64" s="4">
        <v>1168.8033979270015</v>
      </c>
      <c r="Q64" s="4">
        <v>1178.232206028714</v>
      </c>
      <c r="R64" s="4">
        <v>1187.6595143016241</v>
      </c>
      <c r="S64" s="4">
        <v>1200.3607393715188</v>
      </c>
      <c r="T64" s="4">
        <v>1213.0850698938848</v>
      </c>
      <c r="U64" s="4">
        <v>1225.8322051052353</v>
      </c>
      <c r="V64" s="4">
        <v>1238.6018494395837</v>
      </c>
      <c r="W64" s="4">
        <v>1251.3937124166448</v>
      </c>
      <c r="X64" s="4">
        <v>1261.6003717517056</v>
      </c>
      <c r="Y64" s="4">
        <v>1271.8160035367705</v>
      </c>
      <c r="Z64" s="4">
        <v>1282.0405054122923</v>
      </c>
      <c r="AA64" s="4">
        <v>1292.2737765698075</v>
      </c>
      <c r="AB64" s="4">
        <v>1302.5157177226754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1032.8566277614195</v>
      </c>
      <c r="D65" s="4">
        <v>1044.9113966861855</v>
      </c>
      <c r="E65" s="4">
        <v>1056.960737840204</v>
      </c>
      <c r="F65" s="4">
        <v>1069.0047421935271</v>
      </c>
      <c r="G65" s="4">
        <v>1081.0434979123891</v>
      </c>
      <c r="H65" s="4">
        <v>1093.1079458338529</v>
      </c>
      <c r="I65" s="4">
        <v>1102.5957691802919</v>
      </c>
      <c r="J65" s="4">
        <v>1112.0795982984946</v>
      </c>
      <c r="K65" s="4">
        <v>1121.5594970049594</v>
      </c>
      <c r="L65" s="4">
        <v>1131.035527763908</v>
      </c>
      <c r="M65" s="4">
        <v>1140.5077517229174</v>
      </c>
      <c r="N65" s="4">
        <v>1149.9411935063322</v>
      </c>
      <c r="O65" s="4">
        <v>1159.373067922603</v>
      </c>
      <c r="P65" s="4">
        <v>1168.8033979270015</v>
      </c>
      <c r="Q65" s="4">
        <v>1178.232206028714</v>
      </c>
      <c r="R65" s="4">
        <v>1187.6595143016241</v>
      </c>
      <c r="S65" s="4">
        <v>1200.3607393715188</v>
      </c>
      <c r="T65" s="4">
        <v>1213.0850698938848</v>
      </c>
      <c r="U65" s="4">
        <v>1225.8322051052353</v>
      </c>
      <c r="V65" s="4">
        <v>1238.6018494395837</v>
      </c>
      <c r="W65" s="4">
        <v>1251.3937124166448</v>
      </c>
      <c r="X65" s="4">
        <v>1261.6003717517056</v>
      </c>
      <c r="Y65" s="4">
        <v>1271.8160035367705</v>
      </c>
      <c r="Z65" s="4">
        <v>1282.0405054122923</v>
      </c>
      <c r="AA65" s="4">
        <v>1292.2737765698075</v>
      </c>
      <c r="AB65" s="4">
        <v>1302.5157177226754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1032.8566277614195</v>
      </c>
      <c r="D66" s="4">
        <v>1044.9113966861855</v>
      </c>
      <c r="E66" s="4">
        <v>1056.960737840204</v>
      </c>
      <c r="F66" s="4">
        <v>1069.0047421935271</v>
      </c>
      <c r="G66" s="4">
        <v>1081.0434979123891</v>
      </c>
      <c r="H66" s="4">
        <v>1093.1079458338529</v>
      </c>
      <c r="I66" s="4">
        <v>1102.5957691802919</v>
      </c>
      <c r="J66" s="4">
        <v>1112.0795982984946</v>
      </c>
      <c r="K66" s="4">
        <v>1121.5594970049594</v>
      </c>
      <c r="L66" s="4">
        <v>1131.035527763908</v>
      </c>
      <c r="M66" s="4">
        <v>1140.5077517229174</v>
      </c>
      <c r="N66" s="4">
        <v>1149.9411935063322</v>
      </c>
      <c r="O66" s="4">
        <v>1159.373067922603</v>
      </c>
      <c r="P66" s="4">
        <v>1168.8033979270015</v>
      </c>
      <c r="Q66" s="4">
        <v>1178.232206028714</v>
      </c>
      <c r="R66" s="4">
        <v>1187.6595143016241</v>
      </c>
      <c r="S66" s="4">
        <v>1200.3607393715188</v>
      </c>
      <c r="T66" s="4">
        <v>1213.0850698938848</v>
      </c>
      <c r="U66" s="4">
        <v>1225.8322051052353</v>
      </c>
      <c r="V66" s="4">
        <v>1238.6018494395837</v>
      </c>
      <c r="W66" s="4">
        <v>1251.3937124166448</v>
      </c>
      <c r="X66" s="4">
        <v>1261.6003717517056</v>
      </c>
      <c r="Y66" s="4">
        <v>1271.8160035367705</v>
      </c>
      <c r="Z66" s="4">
        <v>1282.0405054122923</v>
      </c>
      <c r="AA66" s="4">
        <v>1292.2737765698075</v>
      </c>
      <c r="AB66" s="4">
        <v>1302.5157177226754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1032.8566277614195</v>
      </c>
      <c r="D67" s="4">
        <v>1044.9113966861855</v>
      </c>
      <c r="E67" s="4">
        <v>1056.960737840204</v>
      </c>
      <c r="F67" s="4">
        <v>1069.0047421935271</v>
      </c>
      <c r="G67" s="4">
        <v>1081.0434979123891</v>
      </c>
      <c r="H67" s="4">
        <v>1093.1079458338529</v>
      </c>
      <c r="I67" s="4">
        <v>1102.5957691802919</v>
      </c>
      <c r="J67" s="4">
        <v>1112.0795982984946</v>
      </c>
      <c r="K67" s="4">
        <v>1121.5594970049594</v>
      </c>
      <c r="L67" s="4">
        <v>1131.035527763908</v>
      </c>
      <c r="M67" s="4">
        <v>1140.5077517229174</v>
      </c>
      <c r="N67" s="4">
        <v>1149.9411935063322</v>
      </c>
      <c r="O67" s="4">
        <v>1159.373067922603</v>
      </c>
      <c r="P67" s="4">
        <v>1168.8033979270015</v>
      </c>
      <c r="Q67" s="4">
        <v>1178.232206028714</v>
      </c>
      <c r="R67" s="4">
        <v>1187.6595143016241</v>
      </c>
      <c r="S67" s="4">
        <v>1200.3607393715188</v>
      </c>
      <c r="T67" s="4">
        <v>1213.0850698938848</v>
      </c>
      <c r="U67" s="4">
        <v>1225.8322051052353</v>
      </c>
      <c r="V67" s="4">
        <v>1238.6018494395837</v>
      </c>
      <c r="W67" s="4">
        <v>1251.3937124166448</v>
      </c>
      <c r="X67" s="4">
        <v>1261.6003717517056</v>
      </c>
      <c r="Y67" s="4">
        <v>1271.8160035367705</v>
      </c>
      <c r="Z67" s="4">
        <v>1282.0405054122923</v>
      </c>
      <c r="AA67" s="4">
        <v>1292.2737765698075</v>
      </c>
      <c r="AB67" s="4">
        <v>1302.5157177226754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1032.8566277614195</v>
      </c>
      <c r="D68" s="4">
        <v>1044.9113966861855</v>
      </c>
      <c r="E68" s="4">
        <v>1056.960737840204</v>
      </c>
      <c r="F68" s="4">
        <v>1069.0047421935271</v>
      </c>
      <c r="G68" s="4">
        <v>1081.0434979123891</v>
      </c>
      <c r="H68" s="4">
        <v>1093.1079458338529</v>
      </c>
      <c r="I68" s="4">
        <v>1102.5957691802919</v>
      </c>
      <c r="J68" s="4">
        <v>1112.0795982984946</v>
      </c>
      <c r="K68" s="4">
        <v>1121.5594970049594</v>
      </c>
      <c r="L68" s="4">
        <v>1131.035527763908</v>
      </c>
      <c r="M68" s="4">
        <v>1140.5077517229174</v>
      </c>
      <c r="N68" s="4">
        <v>1149.9411935063322</v>
      </c>
      <c r="O68" s="4">
        <v>1159.373067922603</v>
      </c>
      <c r="P68" s="4">
        <v>1168.8033979270015</v>
      </c>
      <c r="Q68" s="4">
        <v>1178.232206028714</v>
      </c>
      <c r="R68" s="4">
        <v>1187.6595143016241</v>
      </c>
      <c r="S68" s="4">
        <v>1200.3607393715188</v>
      </c>
      <c r="T68" s="4">
        <v>1213.0850698938848</v>
      </c>
      <c r="U68" s="4">
        <v>1225.8322051052353</v>
      </c>
      <c r="V68" s="4">
        <v>1238.6018494395837</v>
      </c>
      <c r="W68" s="4">
        <v>1251.3937124166448</v>
      </c>
      <c r="X68" s="4">
        <v>1261.6003717517056</v>
      </c>
      <c r="Y68" s="4">
        <v>1271.8160035367705</v>
      </c>
      <c r="Z68" s="4">
        <v>1282.0405054122923</v>
      </c>
      <c r="AA68" s="4">
        <v>1292.2737765698075</v>
      </c>
      <c r="AB68" s="4">
        <v>1302.5157177226754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1032.8566277614195</v>
      </c>
      <c r="D69" s="4">
        <v>1044.9113966861855</v>
      </c>
      <c r="E69" s="4">
        <v>1056.960737840204</v>
      </c>
      <c r="F69" s="4">
        <v>1069.0047421935271</v>
      </c>
      <c r="G69" s="4">
        <v>1081.0434979123891</v>
      </c>
      <c r="H69" s="4">
        <v>1093.1079458338529</v>
      </c>
      <c r="I69" s="4">
        <v>1102.5957691802919</v>
      </c>
      <c r="J69" s="4">
        <v>1112.0795982984946</v>
      </c>
      <c r="K69" s="4">
        <v>1121.5594970049594</v>
      </c>
      <c r="L69" s="4">
        <v>1131.035527763908</v>
      </c>
      <c r="M69" s="4">
        <v>1140.5077517229174</v>
      </c>
      <c r="N69" s="4">
        <v>1149.9411935063322</v>
      </c>
      <c r="O69" s="4">
        <v>1159.373067922603</v>
      </c>
      <c r="P69" s="4">
        <v>1168.8033979270015</v>
      </c>
      <c r="Q69" s="4">
        <v>1178.232206028714</v>
      </c>
      <c r="R69" s="4">
        <v>1187.6595143016241</v>
      </c>
      <c r="S69" s="4">
        <v>1200.3607393715188</v>
      </c>
      <c r="T69" s="4">
        <v>1213.0850698938848</v>
      </c>
      <c r="U69" s="4">
        <v>1225.8322051052353</v>
      </c>
      <c r="V69" s="4">
        <v>1238.6018494395837</v>
      </c>
      <c r="W69" s="4">
        <v>1251.3937124166448</v>
      </c>
      <c r="X69" s="4">
        <v>1261.6003717517056</v>
      </c>
      <c r="Y69" s="4">
        <v>1271.8160035367705</v>
      </c>
      <c r="Z69" s="4">
        <v>1282.0405054122923</v>
      </c>
      <c r="AA69" s="4">
        <v>1292.2737765698075</v>
      </c>
      <c r="AB69" s="4">
        <v>1302.5157177226754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1032.8566277614195</v>
      </c>
      <c r="D70" s="4">
        <v>1044.9113966861855</v>
      </c>
      <c r="E70" s="4">
        <v>1056.960737840204</v>
      </c>
      <c r="F70" s="4">
        <v>1069.0047421935271</v>
      </c>
      <c r="G70" s="4">
        <v>1081.0434979123891</v>
      </c>
      <c r="H70" s="4">
        <v>1093.1079458338529</v>
      </c>
      <c r="I70" s="4">
        <v>1102.5957691802919</v>
      </c>
      <c r="J70" s="4">
        <v>1112.0795982984946</v>
      </c>
      <c r="K70" s="4">
        <v>1121.5594970049594</v>
      </c>
      <c r="L70" s="4">
        <v>1131.035527763908</v>
      </c>
      <c r="M70" s="4">
        <v>1140.5077517229174</v>
      </c>
      <c r="N70" s="4">
        <v>1149.9411935063322</v>
      </c>
      <c r="O70" s="4">
        <v>1159.373067922603</v>
      </c>
      <c r="P70" s="4">
        <v>1168.8033979270015</v>
      </c>
      <c r="Q70" s="4">
        <v>1178.232206028714</v>
      </c>
      <c r="R70" s="4">
        <v>1187.6595143016241</v>
      </c>
      <c r="S70" s="4">
        <v>1200.3607393715188</v>
      </c>
      <c r="T70" s="4">
        <v>1213.0850698938848</v>
      </c>
      <c r="U70" s="4">
        <v>1225.8322051052353</v>
      </c>
      <c r="V70" s="4">
        <v>1238.6018494395837</v>
      </c>
      <c r="W70" s="4">
        <v>1251.3937124166448</v>
      </c>
      <c r="X70" s="4">
        <v>1261.6003717517056</v>
      </c>
      <c r="Y70" s="4">
        <v>1271.8160035367705</v>
      </c>
      <c r="Z70" s="4">
        <v>1282.0405054122923</v>
      </c>
      <c r="AA70" s="4">
        <v>1292.2737765698075</v>
      </c>
      <c r="AB70" s="4">
        <v>1302.5157177226754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1032.8566277614195</v>
      </c>
      <c r="D71" s="4">
        <v>1044.9113966861855</v>
      </c>
      <c r="E71" s="4">
        <v>1056.960737840204</v>
      </c>
      <c r="F71" s="4">
        <v>1069.0047421935271</v>
      </c>
      <c r="G71" s="4">
        <v>1081.0434979123891</v>
      </c>
      <c r="H71" s="4">
        <v>1093.1079458338529</v>
      </c>
      <c r="I71" s="4">
        <v>1102.5957691802919</v>
      </c>
      <c r="J71" s="4">
        <v>1112.0795982984946</v>
      </c>
      <c r="K71" s="4">
        <v>1121.5594970049594</v>
      </c>
      <c r="L71" s="4">
        <v>1131.035527763908</v>
      </c>
      <c r="M71" s="4">
        <v>1140.5077517229174</v>
      </c>
      <c r="N71" s="4">
        <v>1149.9411935063322</v>
      </c>
      <c r="O71" s="4">
        <v>1159.373067922603</v>
      </c>
      <c r="P71" s="4">
        <v>1168.8033979270015</v>
      </c>
      <c r="Q71" s="4">
        <v>1178.232206028714</v>
      </c>
      <c r="R71" s="4">
        <v>1187.6595143016241</v>
      </c>
      <c r="S71" s="4">
        <v>1200.3607393715188</v>
      </c>
      <c r="T71" s="4">
        <v>1213.0850698938848</v>
      </c>
      <c r="U71" s="4">
        <v>1225.8322051052353</v>
      </c>
      <c r="V71" s="4">
        <v>1238.6018494395837</v>
      </c>
      <c r="W71" s="4">
        <v>1251.3937124166448</v>
      </c>
      <c r="X71" s="4">
        <v>1261.6003717517056</v>
      </c>
      <c r="Y71" s="4">
        <v>1271.8160035367705</v>
      </c>
      <c r="Z71" s="4">
        <v>1282.0405054122923</v>
      </c>
      <c r="AA71" s="4">
        <v>1292.2737765698075</v>
      </c>
      <c r="AB71" s="4">
        <v>1302.5157177226754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1032.8566277614195</v>
      </c>
      <c r="D72" s="4">
        <v>1044.9113966861855</v>
      </c>
      <c r="E72" s="4">
        <v>1056.960737840204</v>
      </c>
      <c r="F72" s="4">
        <v>1069.0047421935271</v>
      </c>
      <c r="G72" s="4">
        <v>1081.0434979123891</v>
      </c>
      <c r="H72" s="4">
        <v>1093.1079458338529</v>
      </c>
      <c r="I72" s="4">
        <v>1102.5957691802919</v>
      </c>
      <c r="J72" s="4">
        <v>1112.0795982984946</v>
      </c>
      <c r="K72" s="4">
        <v>1121.5594970049594</v>
      </c>
      <c r="L72" s="4">
        <v>1131.035527763908</v>
      </c>
      <c r="M72" s="4">
        <v>1140.5077517229174</v>
      </c>
      <c r="N72" s="4">
        <v>1149.9411935063322</v>
      </c>
      <c r="O72" s="4">
        <v>1159.373067922603</v>
      </c>
      <c r="P72" s="4">
        <v>1168.8033979270015</v>
      </c>
      <c r="Q72" s="4">
        <v>1178.232206028714</v>
      </c>
      <c r="R72" s="4">
        <v>1187.6595143016241</v>
      </c>
      <c r="S72" s="4">
        <v>1200.3607393715188</v>
      </c>
      <c r="T72" s="4">
        <v>1213.0850698938848</v>
      </c>
      <c r="U72" s="4">
        <v>1225.8322051052353</v>
      </c>
      <c r="V72" s="4">
        <v>1238.6018494395837</v>
      </c>
      <c r="W72" s="4">
        <v>1251.3937124166448</v>
      </c>
      <c r="X72" s="4">
        <v>1261.6003717517056</v>
      </c>
      <c r="Y72" s="4">
        <v>1271.8160035367705</v>
      </c>
      <c r="Z72" s="4">
        <v>1282.0405054122923</v>
      </c>
      <c r="AA72" s="4">
        <v>1292.2737765698075</v>
      </c>
      <c r="AB72" s="4">
        <v>1302.5157177226754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1032.8566277614195</v>
      </c>
      <c r="D73" s="4">
        <v>1044.9113966861855</v>
      </c>
      <c r="E73" s="4">
        <v>1056.960737840204</v>
      </c>
      <c r="F73" s="4">
        <v>1069.0047421935271</v>
      </c>
      <c r="G73" s="4">
        <v>1081.0434979123891</v>
      </c>
      <c r="H73" s="4">
        <v>1093.1079458338529</v>
      </c>
      <c r="I73" s="4">
        <v>1102.5957691802919</v>
      </c>
      <c r="J73" s="4">
        <v>1112.0795982984946</v>
      </c>
      <c r="K73" s="4">
        <v>1121.5594970049594</v>
      </c>
      <c r="L73" s="4">
        <v>1131.035527763908</v>
      </c>
      <c r="M73" s="4">
        <v>1140.5077517229174</v>
      </c>
      <c r="N73" s="4">
        <v>1149.9411935063322</v>
      </c>
      <c r="O73" s="4">
        <v>1159.373067922603</v>
      </c>
      <c r="P73" s="4">
        <v>1168.8033979270015</v>
      </c>
      <c r="Q73" s="4">
        <v>1178.232206028714</v>
      </c>
      <c r="R73" s="4">
        <v>1187.6595143016241</v>
      </c>
      <c r="S73" s="4">
        <v>1200.3607393715188</v>
      </c>
      <c r="T73" s="4">
        <v>1213.0850698938848</v>
      </c>
      <c r="U73" s="4">
        <v>1225.8322051052353</v>
      </c>
      <c r="V73" s="4">
        <v>1238.6018494395837</v>
      </c>
      <c r="W73" s="4">
        <v>1251.3937124166448</v>
      </c>
      <c r="X73" s="4">
        <v>1261.6003717517056</v>
      </c>
      <c r="Y73" s="4">
        <v>1271.8160035367705</v>
      </c>
      <c r="Z73" s="4">
        <v>1282.0405054122923</v>
      </c>
      <c r="AA73" s="4">
        <v>1292.2737765698075</v>
      </c>
      <c r="AB73" s="4">
        <v>1302.5157177226754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1032.8566277614195</v>
      </c>
      <c r="D74" s="4">
        <v>1044.9113966861855</v>
      </c>
      <c r="E74" s="4">
        <v>1056.960737840204</v>
      </c>
      <c r="F74" s="4">
        <v>1069.0047421935271</v>
      </c>
      <c r="G74" s="4">
        <v>1081.0434979123891</v>
      </c>
      <c r="H74" s="4">
        <v>1093.1079458338529</v>
      </c>
      <c r="I74" s="4">
        <v>1102.5957691802919</v>
      </c>
      <c r="J74" s="4">
        <v>1112.0795982984946</v>
      </c>
      <c r="K74" s="4">
        <v>1121.5594970049594</v>
      </c>
      <c r="L74" s="4">
        <v>1131.035527763908</v>
      </c>
      <c r="M74" s="4">
        <v>1140.5077517229174</v>
      </c>
      <c r="N74" s="4">
        <v>1149.9411935063322</v>
      </c>
      <c r="O74" s="4">
        <v>1159.373067922603</v>
      </c>
      <c r="P74" s="4">
        <v>1168.8033979270015</v>
      </c>
      <c r="Q74" s="4">
        <v>1178.232206028714</v>
      </c>
      <c r="R74" s="4">
        <v>1187.6595143016241</v>
      </c>
      <c r="S74" s="4">
        <v>1200.3607393715188</v>
      </c>
      <c r="T74" s="4">
        <v>1213.0850698938848</v>
      </c>
      <c r="U74" s="4">
        <v>1225.8322051052353</v>
      </c>
      <c r="V74" s="4">
        <v>1238.6018494395837</v>
      </c>
      <c r="W74" s="4">
        <v>1251.3937124166448</v>
      </c>
      <c r="X74" s="4">
        <v>1261.6003717517056</v>
      </c>
      <c r="Y74" s="4">
        <v>1271.8160035367705</v>
      </c>
      <c r="Z74" s="4">
        <v>1282.0405054122923</v>
      </c>
      <c r="AA74" s="4">
        <v>1292.2737765698075</v>
      </c>
      <c r="AB74" s="4">
        <v>1302.5157177226754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1032.8566277614195</v>
      </c>
      <c r="D75" s="4">
        <v>1044.9113966861855</v>
      </c>
      <c r="E75" s="4">
        <v>1056.960737840204</v>
      </c>
      <c r="F75" s="4">
        <v>1069.0047421935271</v>
      </c>
      <c r="G75" s="4">
        <v>1081.0434979123891</v>
      </c>
      <c r="H75" s="4">
        <v>1093.1079458338529</v>
      </c>
      <c r="I75" s="4">
        <v>1102.5957691802919</v>
      </c>
      <c r="J75" s="4">
        <v>1112.0795982984946</v>
      </c>
      <c r="K75" s="4">
        <v>1121.5594970049594</v>
      </c>
      <c r="L75" s="4">
        <v>1131.035527763908</v>
      </c>
      <c r="M75" s="4">
        <v>1140.5077517229174</v>
      </c>
      <c r="N75" s="4">
        <v>1149.9411935063322</v>
      </c>
      <c r="O75" s="4">
        <v>1159.373067922603</v>
      </c>
      <c r="P75" s="4">
        <v>1168.8033979270015</v>
      </c>
      <c r="Q75" s="4">
        <v>1178.232206028714</v>
      </c>
      <c r="R75" s="4">
        <v>1187.6595143016241</v>
      </c>
      <c r="S75" s="4">
        <v>1200.3607393715188</v>
      </c>
      <c r="T75" s="4">
        <v>1213.0850698938848</v>
      </c>
      <c r="U75" s="4">
        <v>1225.8322051052353</v>
      </c>
      <c r="V75" s="4">
        <v>1238.6018494395837</v>
      </c>
      <c r="W75" s="4">
        <v>1251.3937124166448</v>
      </c>
      <c r="X75" s="4">
        <v>1261.6003717517056</v>
      </c>
      <c r="Y75" s="4">
        <v>1271.8160035367705</v>
      </c>
      <c r="Z75" s="4">
        <v>1282.0405054122923</v>
      </c>
      <c r="AA75" s="4">
        <v>1292.2737765698075</v>
      </c>
      <c r="AB75" s="4">
        <v>1302.5157177226754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1032.8566277614195</v>
      </c>
      <c r="D76" s="4">
        <v>1044.9113966861855</v>
      </c>
      <c r="E76" s="4">
        <v>1056.960737840204</v>
      </c>
      <c r="F76" s="4">
        <v>1069.0047421935271</v>
      </c>
      <c r="G76" s="4">
        <v>1081.0434979123891</v>
      </c>
      <c r="H76" s="4">
        <v>1093.1079458338529</v>
      </c>
      <c r="I76" s="4">
        <v>1102.5957691802919</v>
      </c>
      <c r="J76" s="4">
        <v>1112.0795982984946</v>
      </c>
      <c r="K76" s="4">
        <v>1121.5594970049594</v>
      </c>
      <c r="L76" s="4">
        <v>1131.035527763908</v>
      </c>
      <c r="M76" s="4">
        <v>1140.5077517229174</v>
      </c>
      <c r="N76" s="4">
        <v>1149.9411935063322</v>
      </c>
      <c r="O76" s="4">
        <v>1159.373067922603</v>
      </c>
      <c r="P76" s="4">
        <v>1168.8033979270015</v>
      </c>
      <c r="Q76" s="4">
        <v>1178.232206028714</v>
      </c>
      <c r="R76" s="4">
        <v>1187.6595143016241</v>
      </c>
      <c r="S76" s="4">
        <v>1200.3607393715188</v>
      </c>
      <c r="T76" s="4">
        <v>1213.0850698938848</v>
      </c>
      <c r="U76" s="4">
        <v>1225.8322051052353</v>
      </c>
      <c r="V76" s="4">
        <v>1238.6018494395837</v>
      </c>
      <c r="W76" s="4">
        <v>1251.3937124166448</v>
      </c>
      <c r="X76" s="4">
        <v>1261.6003717517056</v>
      </c>
      <c r="Y76" s="4">
        <v>1271.8160035367705</v>
      </c>
      <c r="Z76" s="4">
        <v>1282.0405054122923</v>
      </c>
      <c r="AA76" s="4">
        <v>1292.2737765698075</v>
      </c>
      <c r="AB76" s="4">
        <v>1302.5157177226754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1032.8566277614195</v>
      </c>
      <c r="D77" s="4">
        <v>1044.9113966861855</v>
      </c>
      <c r="E77" s="4">
        <v>1056.960737840204</v>
      </c>
      <c r="F77" s="4">
        <v>1069.0047421935271</v>
      </c>
      <c r="G77" s="4">
        <v>1081.0434979123891</v>
      </c>
      <c r="H77" s="4">
        <v>1093.1079458338529</v>
      </c>
      <c r="I77" s="4">
        <v>1102.5957691802919</v>
      </c>
      <c r="J77" s="4">
        <v>1112.0795982984946</v>
      </c>
      <c r="K77" s="4">
        <v>1121.5594970049594</v>
      </c>
      <c r="L77" s="4">
        <v>1131.035527763908</v>
      </c>
      <c r="M77" s="4">
        <v>1140.5077517229174</v>
      </c>
      <c r="N77" s="4">
        <v>1149.9411935063322</v>
      </c>
      <c r="O77" s="4">
        <v>1159.373067922603</v>
      </c>
      <c r="P77" s="4">
        <v>1168.8033979270015</v>
      </c>
      <c r="Q77" s="4">
        <v>1178.232206028714</v>
      </c>
      <c r="R77" s="4">
        <v>1187.6595143016241</v>
      </c>
      <c r="S77" s="4">
        <v>1200.3607393715188</v>
      </c>
      <c r="T77" s="4">
        <v>1213.0850698938848</v>
      </c>
      <c r="U77" s="4">
        <v>1225.8322051052353</v>
      </c>
      <c r="V77" s="4">
        <v>1238.6018494395837</v>
      </c>
      <c r="W77" s="4">
        <v>1251.3937124166448</v>
      </c>
      <c r="X77" s="4">
        <v>1261.6003717517056</v>
      </c>
      <c r="Y77" s="4">
        <v>1271.8160035367705</v>
      </c>
      <c r="Z77" s="4">
        <v>1282.0405054122923</v>
      </c>
      <c r="AA77" s="4">
        <v>1292.2737765698075</v>
      </c>
      <c r="AB77" s="4">
        <v>1302.5157177226754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1032.8566277614195</v>
      </c>
      <c r="D78" s="4">
        <v>1044.9113966861855</v>
      </c>
      <c r="E78" s="4">
        <v>1056.960737840204</v>
      </c>
      <c r="F78" s="4">
        <v>1069.0047421935271</v>
      </c>
      <c r="G78" s="4">
        <v>1081.0434979123891</v>
      </c>
      <c r="H78" s="4">
        <v>1093.1079458338529</v>
      </c>
      <c r="I78" s="4">
        <v>1102.5957691802919</v>
      </c>
      <c r="J78" s="4">
        <v>1112.0795982984946</v>
      </c>
      <c r="K78" s="4">
        <v>1121.5594970049594</v>
      </c>
      <c r="L78" s="4">
        <v>1131.035527763908</v>
      </c>
      <c r="M78" s="4">
        <v>1140.5077517229174</v>
      </c>
      <c r="N78" s="4">
        <v>1149.9411935063322</v>
      </c>
      <c r="O78" s="4">
        <v>1159.373067922603</v>
      </c>
      <c r="P78" s="4">
        <v>1168.8033979270015</v>
      </c>
      <c r="Q78" s="4">
        <v>1178.232206028714</v>
      </c>
      <c r="R78" s="4">
        <v>1187.6595143016241</v>
      </c>
      <c r="S78" s="4">
        <v>1200.3607393715188</v>
      </c>
      <c r="T78" s="4">
        <v>1213.0850698938848</v>
      </c>
      <c r="U78" s="4">
        <v>1225.8322051052353</v>
      </c>
      <c r="V78" s="4">
        <v>1238.6018494395837</v>
      </c>
      <c r="W78" s="4">
        <v>1251.3937124166448</v>
      </c>
      <c r="X78" s="4">
        <v>1261.6003717517056</v>
      </c>
      <c r="Y78" s="4">
        <v>1271.8160035367705</v>
      </c>
      <c r="Z78" s="4">
        <v>1282.0405054122923</v>
      </c>
      <c r="AA78" s="4">
        <v>1292.2737765698075</v>
      </c>
      <c r="AB78" s="4">
        <v>1302.5157177226754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1032.8566277614195</v>
      </c>
      <c r="D79" s="4">
        <v>1044.9113966861855</v>
      </c>
      <c r="E79" s="4">
        <v>1056.960737840204</v>
      </c>
      <c r="F79" s="4">
        <v>1069.0047421935271</v>
      </c>
      <c r="G79" s="4">
        <v>1081.0434979123891</v>
      </c>
      <c r="H79" s="4">
        <v>1093.1079458338529</v>
      </c>
      <c r="I79" s="4">
        <v>1102.5957691802919</v>
      </c>
      <c r="J79" s="4">
        <v>1112.0795982984946</v>
      </c>
      <c r="K79" s="4">
        <v>1121.5594970049594</v>
      </c>
      <c r="L79" s="4">
        <v>1131.035527763908</v>
      </c>
      <c r="M79" s="4">
        <v>1140.5077517229174</v>
      </c>
      <c r="N79" s="4">
        <v>1149.9411935063322</v>
      </c>
      <c r="O79" s="4">
        <v>1159.373067922603</v>
      </c>
      <c r="P79" s="4">
        <v>1168.8033979270015</v>
      </c>
      <c r="Q79" s="4">
        <v>1178.232206028714</v>
      </c>
      <c r="R79" s="4">
        <v>1187.6595143016241</v>
      </c>
      <c r="S79" s="4">
        <v>1200.3607393715188</v>
      </c>
      <c r="T79" s="4">
        <v>1213.0850698938848</v>
      </c>
      <c r="U79" s="4">
        <v>1225.8322051052353</v>
      </c>
      <c r="V79" s="4">
        <v>1238.6018494395837</v>
      </c>
      <c r="W79" s="4">
        <v>1251.3937124166448</v>
      </c>
      <c r="X79" s="4">
        <v>1261.6003717517056</v>
      </c>
      <c r="Y79" s="4">
        <v>1271.8160035367705</v>
      </c>
      <c r="Z79" s="4">
        <v>1282.0405054122923</v>
      </c>
      <c r="AA79" s="4">
        <v>1292.2737765698075</v>
      </c>
      <c r="AB79" s="4">
        <v>1302.5157177226754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1032.8566277614195</v>
      </c>
      <c r="D80" s="4">
        <v>1044.9113966861855</v>
      </c>
      <c r="E80" s="4">
        <v>1056.960737840204</v>
      </c>
      <c r="F80" s="4">
        <v>1069.0047421935271</v>
      </c>
      <c r="G80" s="4">
        <v>1081.0434979123891</v>
      </c>
      <c r="H80" s="4">
        <v>1093.1079458338529</v>
      </c>
      <c r="I80" s="4">
        <v>1102.5957691802919</v>
      </c>
      <c r="J80" s="4">
        <v>1112.0795982984946</v>
      </c>
      <c r="K80" s="4">
        <v>1121.5594970049594</v>
      </c>
      <c r="L80" s="4">
        <v>1131.035527763908</v>
      </c>
      <c r="M80" s="4">
        <v>1140.5077517229174</v>
      </c>
      <c r="N80" s="4">
        <v>1149.9411935063322</v>
      </c>
      <c r="O80" s="4">
        <v>1159.373067922603</v>
      </c>
      <c r="P80" s="4">
        <v>1168.8033979270015</v>
      </c>
      <c r="Q80" s="4">
        <v>1178.232206028714</v>
      </c>
      <c r="R80" s="4">
        <v>1187.6595143016241</v>
      </c>
      <c r="S80" s="4">
        <v>1200.3607393715188</v>
      </c>
      <c r="T80" s="4">
        <v>1213.0850698938848</v>
      </c>
      <c r="U80" s="4">
        <v>1225.8322051052353</v>
      </c>
      <c r="V80" s="4">
        <v>1238.6018494395837</v>
      </c>
      <c r="W80" s="4">
        <v>1251.3937124166448</v>
      </c>
      <c r="X80" s="4">
        <v>1261.6003717517056</v>
      </c>
      <c r="Y80" s="4">
        <v>1271.8160035367705</v>
      </c>
      <c r="Z80" s="4">
        <v>1282.0405054122923</v>
      </c>
      <c r="AA80" s="4">
        <v>1292.2737765698075</v>
      </c>
      <c r="AB80" s="4">
        <v>1302.5157177226754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1032.8566277614195</v>
      </c>
      <c r="D81" s="4">
        <v>1044.9113966861855</v>
      </c>
      <c r="E81" s="4">
        <v>1056.960737840204</v>
      </c>
      <c r="F81" s="4">
        <v>1069.0047421935271</v>
      </c>
      <c r="G81" s="4">
        <v>1081.0434979123891</v>
      </c>
      <c r="H81" s="4">
        <v>1093.1079458338529</v>
      </c>
      <c r="I81" s="4">
        <v>1102.5957691802919</v>
      </c>
      <c r="J81" s="4">
        <v>1112.0795982984946</v>
      </c>
      <c r="K81" s="4">
        <v>1121.5594970049594</v>
      </c>
      <c r="L81" s="4">
        <v>1131.035527763908</v>
      </c>
      <c r="M81" s="4">
        <v>1140.5077517229174</v>
      </c>
      <c r="N81" s="4">
        <v>1149.9411935063322</v>
      </c>
      <c r="O81" s="4">
        <v>1159.373067922603</v>
      </c>
      <c r="P81" s="4">
        <v>1168.8033979270015</v>
      </c>
      <c r="Q81" s="4">
        <v>1178.232206028714</v>
      </c>
      <c r="R81" s="4">
        <v>1187.6595143016241</v>
      </c>
      <c r="S81" s="4">
        <v>1200.3607393715188</v>
      </c>
      <c r="T81" s="4">
        <v>1213.0850698938848</v>
      </c>
      <c r="U81" s="4">
        <v>1225.8322051052353</v>
      </c>
      <c r="V81" s="4">
        <v>1238.6018494395837</v>
      </c>
      <c r="W81" s="4">
        <v>1251.3937124166448</v>
      </c>
      <c r="X81" s="4">
        <v>1261.6003717517056</v>
      </c>
      <c r="Y81" s="4">
        <v>1271.8160035367705</v>
      </c>
      <c r="Z81" s="4">
        <v>1282.0405054122923</v>
      </c>
      <c r="AA81" s="4">
        <v>1292.2737765698075</v>
      </c>
      <c r="AB81" s="4">
        <v>1302.5157177226754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1032.8566277614195</v>
      </c>
      <c r="D82" s="4">
        <v>1044.9113966861855</v>
      </c>
      <c r="E82" s="4">
        <v>1056.960737840204</v>
      </c>
      <c r="F82" s="4">
        <v>1069.0047421935271</v>
      </c>
      <c r="G82" s="4">
        <v>1081.0434979123891</v>
      </c>
      <c r="H82" s="4">
        <v>1093.1079458338529</v>
      </c>
      <c r="I82" s="4">
        <v>1102.5957691802919</v>
      </c>
      <c r="J82" s="4">
        <v>1112.0795982984946</v>
      </c>
      <c r="K82" s="4">
        <v>1121.5594970049594</v>
      </c>
      <c r="L82" s="4">
        <v>1131.035527763908</v>
      </c>
      <c r="M82" s="4">
        <v>1140.5077517229174</v>
      </c>
      <c r="N82" s="4">
        <v>1149.9411935063322</v>
      </c>
      <c r="O82" s="4">
        <v>1159.373067922603</v>
      </c>
      <c r="P82" s="4">
        <v>1168.8033979270015</v>
      </c>
      <c r="Q82" s="4">
        <v>1178.232206028714</v>
      </c>
      <c r="R82" s="4">
        <v>1187.6595143016241</v>
      </c>
      <c r="S82" s="4">
        <v>1200.3607393715188</v>
      </c>
      <c r="T82" s="4">
        <v>1213.0850698938848</v>
      </c>
      <c r="U82" s="4">
        <v>1225.8322051052353</v>
      </c>
      <c r="V82" s="4">
        <v>1238.6018494395837</v>
      </c>
      <c r="W82" s="4">
        <v>1251.3937124166448</v>
      </c>
      <c r="X82" s="4">
        <v>1261.6003717517056</v>
      </c>
      <c r="Y82" s="4">
        <v>1271.8160035367705</v>
      </c>
      <c r="Z82" s="4">
        <v>1282.0405054122923</v>
      </c>
      <c r="AA82" s="4">
        <v>1292.2737765698075</v>
      </c>
      <c r="AB82" s="4">
        <v>1302.5157177226754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1032.8566277614195</v>
      </c>
      <c r="D83" s="4">
        <v>1044.9113966861855</v>
      </c>
      <c r="E83" s="4">
        <v>1056.960737840204</v>
      </c>
      <c r="F83" s="4">
        <v>1069.0047421935271</v>
      </c>
      <c r="G83" s="4">
        <v>1081.0434979123891</v>
      </c>
      <c r="H83" s="4">
        <v>1093.1079458338529</v>
      </c>
      <c r="I83" s="4">
        <v>1102.5957691802919</v>
      </c>
      <c r="J83" s="4">
        <v>1112.0795982984946</v>
      </c>
      <c r="K83" s="4">
        <v>1121.5594970049594</v>
      </c>
      <c r="L83" s="4">
        <v>1131.035527763908</v>
      </c>
      <c r="M83" s="4">
        <v>1140.5077517229174</v>
      </c>
      <c r="N83" s="4">
        <v>1149.9411935063322</v>
      </c>
      <c r="O83" s="4">
        <v>1159.373067922603</v>
      </c>
      <c r="P83" s="4">
        <v>1168.8033979270015</v>
      </c>
      <c r="Q83" s="4">
        <v>1178.232206028714</v>
      </c>
      <c r="R83" s="4">
        <v>1187.6595143016241</v>
      </c>
      <c r="S83" s="4">
        <v>1200.3607393715188</v>
      </c>
      <c r="T83" s="4">
        <v>1213.0850698938848</v>
      </c>
      <c r="U83" s="4">
        <v>1225.8322051052353</v>
      </c>
      <c r="V83" s="4">
        <v>1238.6018494395837</v>
      </c>
      <c r="W83" s="4">
        <v>1251.3937124166448</v>
      </c>
      <c r="X83" s="4">
        <v>1261.6003717517056</v>
      </c>
      <c r="Y83" s="4">
        <v>1271.8160035367705</v>
      </c>
      <c r="Z83" s="4">
        <v>1282.0405054122923</v>
      </c>
      <c r="AA83" s="4">
        <v>1292.2737765698075</v>
      </c>
      <c r="AB83" s="4">
        <v>1302.5157177226754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1032.8566277614195</v>
      </c>
      <c r="D84" s="4">
        <v>1044.9113966861855</v>
      </c>
      <c r="E84" s="4">
        <v>1056.960737840204</v>
      </c>
      <c r="F84" s="4">
        <v>1069.0047421935271</v>
      </c>
      <c r="G84" s="4">
        <v>1081.0434979123891</v>
      </c>
      <c r="H84" s="4">
        <v>1093.1079458338529</v>
      </c>
      <c r="I84" s="4">
        <v>1102.5957691802919</v>
      </c>
      <c r="J84" s="4">
        <v>1112.0795982984946</v>
      </c>
      <c r="K84" s="4">
        <v>1121.5594970049594</v>
      </c>
      <c r="L84" s="4">
        <v>1131.035527763908</v>
      </c>
      <c r="M84" s="4">
        <v>1140.5077517229174</v>
      </c>
      <c r="N84" s="4">
        <v>1149.9411935063322</v>
      </c>
      <c r="O84" s="4">
        <v>1159.373067922603</v>
      </c>
      <c r="P84" s="4">
        <v>1168.8033979270015</v>
      </c>
      <c r="Q84" s="4">
        <v>1178.232206028714</v>
      </c>
      <c r="R84" s="4">
        <v>1187.6595143016241</v>
      </c>
      <c r="S84" s="4">
        <v>1200.3607393715188</v>
      </c>
      <c r="T84" s="4">
        <v>1213.0850698938848</v>
      </c>
      <c r="U84" s="4">
        <v>1225.8322051052353</v>
      </c>
      <c r="V84" s="4">
        <v>1238.6018494395837</v>
      </c>
      <c r="W84" s="4">
        <v>1251.3937124166448</v>
      </c>
      <c r="X84" s="4">
        <v>1261.6003717517056</v>
      </c>
      <c r="Y84" s="4">
        <v>1271.8160035367705</v>
      </c>
      <c r="Z84" s="4">
        <v>1282.0405054122923</v>
      </c>
      <c r="AA84" s="4">
        <v>1292.2737765698075</v>
      </c>
      <c r="AB84" s="4">
        <v>1302.5157177226754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1032.8566277614195</v>
      </c>
      <c r="D85" s="4">
        <v>1044.9113966861855</v>
      </c>
      <c r="E85" s="4">
        <v>1056.960737840204</v>
      </c>
      <c r="F85" s="4">
        <v>1069.0047421935271</v>
      </c>
      <c r="G85" s="4">
        <v>1081.0434979123891</v>
      </c>
      <c r="H85" s="4">
        <v>1093.1079458338529</v>
      </c>
      <c r="I85" s="4">
        <v>1102.5957691802919</v>
      </c>
      <c r="J85" s="4">
        <v>1112.0795982984946</v>
      </c>
      <c r="K85" s="4">
        <v>1121.5594970049594</v>
      </c>
      <c r="L85" s="4">
        <v>1131.035527763908</v>
      </c>
      <c r="M85" s="4">
        <v>1140.5077517229174</v>
      </c>
      <c r="N85" s="4">
        <v>1149.9411935063322</v>
      </c>
      <c r="O85" s="4">
        <v>1159.373067922603</v>
      </c>
      <c r="P85" s="4">
        <v>1168.8033979270015</v>
      </c>
      <c r="Q85" s="4">
        <v>1178.232206028714</v>
      </c>
      <c r="R85" s="4">
        <v>1187.6595143016241</v>
      </c>
      <c r="S85" s="4">
        <v>1200.3607393715188</v>
      </c>
      <c r="T85" s="4">
        <v>1213.0850698938848</v>
      </c>
      <c r="U85" s="4">
        <v>1225.8322051052353</v>
      </c>
      <c r="V85" s="4">
        <v>1238.6018494395837</v>
      </c>
      <c r="W85" s="4">
        <v>1251.3937124166448</v>
      </c>
      <c r="X85" s="4">
        <v>1261.6003717517056</v>
      </c>
      <c r="Y85" s="4">
        <v>1271.8160035367705</v>
      </c>
      <c r="Z85" s="4">
        <v>1282.0405054122923</v>
      </c>
      <c r="AA85" s="4">
        <v>1292.2737765698075</v>
      </c>
      <c r="AB85" s="4">
        <v>1302.5157177226754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1032.8566277614195</v>
      </c>
      <c r="D86" s="4">
        <v>1044.9113966861855</v>
      </c>
      <c r="E86" s="4">
        <v>1056.960737840204</v>
      </c>
      <c r="F86" s="4">
        <v>1069.0047421935271</v>
      </c>
      <c r="G86" s="4">
        <v>1081.0434979123891</v>
      </c>
      <c r="H86" s="4">
        <v>1093.1079458338529</v>
      </c>
      <c r="I86" s="4">
        <v>1102.5957691802919</v>
      </c>
      <c r="J86" s="4">
        <v>1112.0795982984946</v>
      </c>
      <c r="K86" s="4">
        <v>1121.5594970049594</v>
      </c>
      <c r="L86" s="4">
        <v>1131.035527763908</v>
      </c>
      <c r="M86" s="4">
        <v>1140.5077517229174</v>
      </c>
      <c r="N86" s="4">
        <v>1149.9411935063322</v>
      </c>
      <c r="O86" s="4">
        <v>1159.373067922603</v>
      </c>
      <c r="P86" s="4">
        <v>1168.8033979270015</v>
      </c>
      <c r="Q86" s="4">
        <v>1178.232206028714</v>
      </c>
      <c r="R86" s="4">
        <v>1187.6595143016241</v>
      </c>
      <c r="S86" s="4">
        <v>1200.3607393715188</v>
      </c>
      <c r="T86" s="4">
        <v>1213.0850698938848</v>
      </c>
      <c r="U86" s="4">
        <v>1225.8322051052353</v>
      </c>
      <c r="V86" s="4">
        <v>1238.6018494395837</v>
      </c>
      <c r="W86" s="4">
        <v>1251.3937124166448</v>
      </c>
      <c r="X86" s="4">
        <v>1261.6003717517056</v>
      </c>
      <c r="Y86" s="4">
        <v>1271.8160035367705</v>
      </c>
      <c r="Z86" s="4">
        <v>1282.0405054122923</v>
      </c>
      <c r="AA86" s="4">
        <v>1292.2737765698075</v>
      </c>
      <c r="AB86" s="4">
        <v>1302.5157177226754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1032.8566277614195</v>
      </c>
      <c r="D87" s="4">
        <v>1044.9113966861855</v>
      </c>
      <c r="E87" s="4">
        <v>1056.960737840204</v>
      </c>
      <c r="F87" s="4">
        <v>1069.0047421935271</v>
      </c>
      <c r="G87" s="4">
        <v>1081.0434979123891</v>
      </c>
      <c r="H87" s="4">
        <v>1093.1079458338529</v>
      </c>
      <c r="I87" s="4">
        <v>1102.5957691802919</v>
      </c>
      <c r="J87" s="4">
        <v>1112.0795982984946</v>
      </c>
      <c r="K87" s="4">
        <v>1121.5594970049594</v>
      </c>
      <c r="L87" s="4">
        <v>1131.035527763908</v>
      </c>
      <c r="M87" s="4">
        <v>1140.5077517229174</v>
      </c>
      <c r="N87" s="4">
        <v>1149.9411935063322</v>
      </c>
      <c r="O87" s="4">
        <v>1159.373067922603</v>
      </c>
      <c r="P87" s="4">
        <v>1168.8033979270015</v>
      </c>
      <c r="Q87" s="4">
        <v>1178.232206028714</v>
      </c>
      <c r="R87" s="4">
        <v>1187.6595143016241</v>
      </c>
      <c r="S87" s="4">
        <v>1200.3607393715188</v>
      </c>
      <c r="T87" s="4">
        <v>1213.0850698938848</v>
      </c>
      <c r="U87" s="4">
        <v>1225.8322051052353</v>
      </c>
      <c r="V87" s="4">
        <v>1238.6018494395837</v>
      </c>
      <c r="W87" s="4">
        <v>1251.3937124166448</v>
      </c>
      <c r="X87" s="4">
        <v>1261.6003717517056</v>
      </c>
      <c r="Y87" s="4">
        <v>1271.8160035367705</v>
      </c>
      <c r="Z87" s="4">
        <v>1282.0405054122923</v>
      </c>
      <c r="AA87" s="4">
        <v>1292.2737765698075</v>
      </c>
      <c r="AB87" s="4">
        <v>1302.5157177226754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1032.8566277614195</v>
      </c>
      <c r="D88" s="4">
        <v>1044.9113966861855</v>
      </c>
      <c r="E88" s="4">
        <v>1056.960737840204</v>
      </c>
      <c r="F88" s="4">
        <v>1069.0047421935271</v>
      </c>
      <c r="G88" s="4">
        <v>1081.0434979123891</v>
      </c>
      <c r="H88" s="4">
        <v>1093.1079458338529</v>
      </c>
      <c r="I88" s="4">
        <v>1102.5957691802919</v>
      </c>
      <c r="J88" s="4">
        <v>1112.0795982984946</v>
      </c>
      <c r="K88" s="4">
        <v>1121.5594970049594</v>
      </c>
      <c r="L88" s="4">
        <v>1131.035527763908</v>
      </c>
      <c r="M88" s="4">
        <v>1140.5077517229174</v>
      </c>
      <c r="N88" s="4">
        <v>1149.9411935063322</v>
      </c>
      <c r="O88" s="4">
        <v>1159.373067922603</v>
      </c>
      <c r="P88" s="4">
        <v>1168.8033979270015</v>
      </c>
      <c r="Q88" s="4">
        <v>1178.232206028714</v>
      </c>
      <c r="R88" s="4">
        <v>1187.6595143016241</v>
      </c>
      <c r="S88" s="4">
        <v>1200.3607393715188</v>
      </c>
      <c r="T88" s="4">
        <v>1213.0850698938848</v>
      </c>
      <c r="U88" s="4">
        <v>1225.8322051052353</v>
      </c>
      <c r="V88" s="4">
        <v>1238.6018494395837</v>
      </c>
      <c r="W88" s="4">
        <v>1251.3937124166448</v>
      </c>
      <c r="X88" s="4">
        <v>1261.6003717517056</v>
      </c>
      <c r="Y88" s="4">
        <v>1271.8160035367705</v>
      </c>
      <c r="Z88" s="4">
        <v>1282.0405054122923</v>
      </c>
      <c r="AA88" s="4">
        <v>1292.2737765698075</v>
      </c>
      <c r="AB88" s="4">
        <v>1302.5157177226754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1032.8566277614195</v>
      </c>
      <c r="D89" s="4">
        <v>1044.9113966861855</v>
      </c>
      <c r="E89" s="4">
        <v>1056.960737840204</v>
      </c>
      <c r="F89" s="4">
        <v>1069.0047421935271</v>
      </c>
      <c r="G89" s="4">
        <v>1081.0434979123891</v>
      </c>
      <c r="H89" s="4">
        <v>1093.1079458338529</v>
      </c>
      <c r="I89" s="4">
        <v>1102.5957691802919</v>
      </c>
      <c r="J89" s="4">
        <v>1112.0795982984946</v>
      </c>
      <c r="K89" s="4">
        <v>1121.5594970049594</v>
      </c>
      <c r="L89" s="4">
        <v>1131.035527763908</v>
      </c>
      <c r="M89" s="4">
        <v>1140.5077517229174</v>
      </c>
      <c r="N89" s="4">
        <v>1149.9411935063322</v>
      </c>
      <c r="O89" s="4">
        <v>1159.373067922603</v>
      </c>
      <c r="P89" s="4">
        <v>1168.8033979270015</v>
      </c>
      <c r="Q89" s="4">
        <v>1178.232206028714</v>
      </c>
      <c r="R89" s="4">
        <v>1187.6595143016241</v>
      </c>
      <c r="S89" s="4">
        <v>1200.3607393715188</v>
      </c>
      <c r="T89" s="4">
        <v>1213.0850698938848</v>
      </c>
      <c r="U89" s="4">
        <v>1225.8322051052353</v>
      </c>
      <c r="V89" s="4">
        <v>1238.6018494395837</v>
      </c>
      <c r="W89" s="4">
        <v>1251.3937124166448</v>
      </c>
      <c r="X89" s="4">
        <v>1261.6003717517056</v>
      </c>
      <c r="Y89" s="4">
        <v>1271.8160035367705</v>
      </c>
      <c r="Z89" s="4">
        <v>1282.0405054122923</v>
      </c>
      <c r="AA89" s="4">
        <v>1292.2737765698075</v>
      </c>
      <c r="AB89" s="4">
        <v>1302.5157177226754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1032.8566277614195</v>
      </c>
      <c r="D90" s="4">
        <v>1044.9113966861855</v>
      </c>
      <c r="E90" s="4">
        <v>1056.960737840204</v>
      </c>
      <c r="F90" s="4">
        <v>1069.0047421935271</v>
      </c>
      <c r="G90" s="4">
        <v>1081.0434979123891</v>
      </c>
      <c r="H90" s="4">
        <v>1093.1079458338529</v>
      </c>
      <c r="I90" s="4">
        <v>1102.5957691802919</v>
      </c>
      <c r="J90" s="4">
        <v>1112.0795982984946</v>
      </c>
      <c r="K90" s="4">
        <v>1121.5594970049594</v>
      </c>
      <c r="L90" s="4">
        <v>1131.035527763908</v>
      </c>
      <c r="M90" s="4">
        <v>1140.5077517229174</v>
      </c>
      <c r="N90" s="4">
        <v>1149.9411935063322</v>
      </c>
      <c r="O90" s="4">
        <v>1159.373067922603</v>
      </c>
      <c r="P90" s="4">
        <v>1168.8033979270015</v>
      </c>
      <c r="Q90" s="4">
        <v>1178.232206028714</v>
      </c>
      <c r="R90" s="4">
        <v>1187.6595143016241</v>
      </c>
      <c r="S90" s="4">
        <v>1200.3607393715188</v>
      </c>
      <c r="T90" s="4">
        <v>1213.0850698938848</v>
      </c>
      <c r="U90" s="4">
        <v>1225.8322051052353</v>
      </c>
      <c r="V90" s="4">
        <v>1238.6018494395837</v>
      </c>
      <c r="W90" s="4">
        <v>1251.3937124166448</v>
      </c>
      <c r="X90" s="4">
        <v>1261.6003717517056</v>
      </c>
      <c r="Y90" s="4">
        <v>1271.8160035367705</v>
      </c>
      <c r="Z90" s="4">
        <v>1282.0405054122923</v>
      </c>
      <c r="AA90" s="4">
        <v>1292.2737765698075</v>
      </c>
      <c r="AB90" s="4">
        <v>1302.5157177226754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1032.8566277614195</v>
      </c>
      <c r="D91" s="4">
        <v>1044.9113966861855</v>
      </c>
      <c r="E91" s="4">
        <v>1056.960737840204</v>
      </c>
      <c r="F91" s="4">
        <v>1069.0047421935271</v>
      </c>
      <c r="G91" s="4">
        <v>1081.0434979123891</v>
      </c>
      <c r="H91" s="4">
        <v>1093.1079458338529</v>
      </c>
      <c r="I91" s="4">
        <v>1102.5957691802919</v>
      </c>
      <c r="J91" s="4">
        <v>1112.0795982984946</v>
      </c>
      <c r="K91" s="4">
        <v>1121.5594970049594</v>
      </c>
      <c r="L91" s="4">
        <v>1131.035527763908</v>
      </c>
      <c r="M91" s="4">
        <v>1140.5077517229174</v>
      </c>
      <c r="N91" s="4">
        <v>1149.9411935063322</v>
      </c>
      <c r="O91" s="4">
        <v>1159.373067922603</v>
      </c>
      <c r="P91" s="4">
        <v>1168.8033979270015</v>
      </c>
      <c r="Q91" s="4">
        <v>1178.232206028714</v>
      </c>
      <c r="R91" s="4">
        <v>1187.6595143016241</v>
      </c>
      <c r="S91" s="4">
        <v>1200.3607393715188</v>
      </c>
      <c r="T91" s="4">
        <v>1213.0850698938848</v>
      </c>
      <c r="U91" s="4">
        <v>1225.8322051052353</v>
      </c>
      <c r="V91" s="4">
        <v>1238.6018494395837</v>
      </c>
      <c r="W91" s="4">
        <v>1251.3937124166448</v>
      </c>
      <c r="X91" s="4">
        <v>1261.6003717517056</v>
      </c>
      <c r="Y91" s="4">
        <v>1271.8160035367705</v>
      </c>
      <c r="Z91" s="4">
        <v>1282.0405054122923</v>
      </c>
      <c r="AA91" s="4">
        <v>1292.2737765698075</v>
      </c>
      <c r="AB91" s="4">
        <v>1302.5157177226754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1032.8566277614195</v>
      </c>
      <c r="D92" s="4">
        <v>1044.9113966861855</v>
      </c>
      <c r="E92" s="4">
        <v>1056.960737840204</v>
      </c>
      <c r="F92" s="4">
        <v>1069.0047421935271</v>
      </c>
      <c r="G92" s="4">
        <v>1081.0434979123891</v>
      </c>
      <c r="H92" s="4">
        <v>1093.1079458338529</v>
      </c>
      <c r="I92" s="4">
        <v>1102.5957691802919</v>
      </c>
      <c r="J92" s="4">
        <v>1112.0795982984946</v>
      </c>
      <c r="K92" s="4">
        <v>1121.5594970049594</v>
      </c>
      <c r="L92" s="4">
        <v>1131.035527763908</v>
      </c>
      <c r="M92" s="4">
        <v>1140.5077517229174</v>
      </c>
      <c r="N92" s="4">
        <v>1149.9411935063322</v>
      </c>
      <c r="O92" s="4">
        <v>1159.373067922603</v>
      </c>
      <c r="P92" s="4">
        <v>1168.8033979270015</v>
      </c>
      <c r="Q92" s="4">
        <v>1178.232206028714</v>
      </c>
      <c r="R92" s="4">
        <v>1187.6595143016241</v>
      </c>
      <c r="S92" s="4">
        <v>1200.3607393715188</v>
      </c>
      <c r="T92" s="4">
        <v>1213.0850698938848</v>
      </c>
      <c r="U92" s="4">
        <v>1225.8322051052353</v>
      </c>
      <c r="V92" s="4">
        <v>1238.6018494395837</v>
      </c>
      <c r="W92" s="4">
        <v>1251.3937124166448</v>
      </c>
      <c r="X92" s="4">
        <v>1261.6003717517056</v>
      </c>
      <c r="Y92" s="4">
        <v>1271.8160035367705</v>
      </c>
      <c r="Z92" s="4">
        <v>1282.0405054122923</v>
      </c>
      <c r="AA92" s="4">
        <v>1292.2737765698075</v>
      </c>
      <c r="AB92" s="4">
        <v>1302.5157177226754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1032.8566277614195</v>
      </c>
      <c r="D93" s="4">
        <v>1044.9113966861855</v>
      </c>
      <c r="E93" s="4">
        <v>1056.960737840204</v>
      </c>
      <c r="F93" s="4">
        <v>1069.0047421935271</v>
      </c>
      <c r="G93" s="4">
        <v>1081.0434979123891</v>
      </c>
      <c r="H93" s="4">
        <v>1093.1079458338529</v>
      </c>
      <c r="I93" s="4">
        <v>1102.5957691802919</v>
      </c>
      <c r="J93" s="4">
        <v>1112.0795982984946</v>
      </c>
      <c r="K93" s="4">
        <v>1121.5594970049594</v>
      </c>
      <c r="L93" s="4">
        <v>1131.035527763908</v>
      </c>
      <c r="M93" s="4">
        <v>1140.5077517229174</v>
      </c>
      <c r="N93" s="4">
        <v>1149.9411935063322</v>
      </c>
      <c r="O93" s="4">
        <v>1159.373067922603</v>
      </c>
      <c r="P93" s="4">
        <v>1168.8033979270015</v>
      </c>
      <c r="Q93" s="4">
        <v>1178.232206028714</v>
      </c>
      <c r="R93" s="4">
        <v>1187.6595143016241</v>
      </c>
      <c r="S93" s="4">
        <v>1200.3607393715188</v>
      </c>
      <c r="T93" s="4">
        <v>1213.0850698938848</v>
      </c>
      <c r="U93" s="4">
        <v>1225.8322051052353</v>
      </c>
      <c r="V93" s="4">
        <v>1238.6018494395837</v>
      </c>
      <c r="W93" s="4">
        <v>1251.3937124166448</v>
      </c>
      <c r="X93" s="4">
        <v>1261.6003717517056</v>
      </c>
      <c r="Y93" s="4">
        <v>1271.8160035367705</v>
      </c>
      <c r="Z93" s="4">
        <v>1282.0405054122923</v>
      </c>
      <c r="AA93" s="4">
        <v>1292.2737765698075</v>
      </c>
      <c r="AB93" s="4">
        <v>1302.5157177226754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1032.8566277614195</v>
      </c>
      <c r="D94" s="4">
        <v>1044.9113966861855</v>
      </c>
      <c r="E94" s="4">
        <v>1056.960737840204</v>
      </c>
      <c r="F94" s="4">
        <v>1069.0047421935271</v>
      </c>
      <c r="G94" s="4">
        <v>1081.0434979123891</v>
      </c>
      <c r="H94" s="4">
        <v>1093.1079458338529</v>
      </c>
      <c r="I94" s="4">
        <v>1102.5957691802919</v>
      </c>
      <c r="J94" s="4">
        <v>1112.0795982984946</v>
      </c>
      <c r="K94" s="4">
        <v>1121.5594970049594</v>
      </c>
      <c r="L94" s="4">
        <v>1131.035527763908</v>
      </c>
      <c r="M94" s="4">
        <v>1140.5077517229174</v>
      </c>
      <c r="N94" s="4">
        <v>1149.9411935063322</v>
      </c>
      <c r="O94" s="4">
        <v>1159.373067922603</v>
      </c>
      <c r="P94" s="4">
        <v>1168.8033979270015</v>
      </c>
      <c r="Q94" s="4">
        <v>1178.232206028714</v>
      </c>
      <c r="R94" s="4">
        <v>1187.6595143016241</v>
      </c>
      <c r="S94" s="4">
        <v>1200.3607393715188</v>
      </c>
      <c r="T94" s="4">
        <v>1213.0850698938848</v>
      </c>
      <c r="U94" s="4">
        <v>1225.8322051052353</v>
      </c>
      <c r="V94" s="4">
        <v>1238.6018494395837</v>
      </c>
      <c r="W94" s="4">
        <v>1251.3937124166448</v>
      </c>
      <c r="X94" s="4">
        <v>1261.6003717517056</v>
      </c>
      <c r="Y94" s="4">
        <v>1271.8160035367705</v>
      </c>
      <c r="Z94" s="4">
        <v>1282.0405054122923</v>
      </c>
      <c r="AA94" s="4">
        <v>1292.2737765698075</v>
      </c>
      <c r="AB94" s="4">
        <v>1302.5157177226754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1032.8566277614195</v>
      </c>
      <c r="D95" s="4">
        <v>1044.9113966861855</v>
      </c>
      <c r="E95" s="4">
        <v>1056.960737840204</v>
      </c>
      <c r="F95" s="4">
        <v>1069.0047421935271</v>
      </c>
      <c r="G95" s="4">
        <v>1081.0434979123891</v>
      </c>
      <c r="H95" s="4">
        <v>1093.1079458338529</v>
      </c>
      <c r="I95" s="4">
        <v>1102.5957691802919</v>
      </c>
      <c r="J95" s="4">
        <v>1112.0795982984946</v>
      </c>
      <c r="K95" s="4">
        <v>1121.5594970049594</v>
      </c>
      <c r="L95" s="4">
        <v>1131.035527763908</v>
      </c>
      <c r="M95" s="4">
        <v>1140.5077517229174</v>
      </c>
      <c r="N95" s="4">
        <v>1149.9411935063322</v>
      </c>
      <c r="O95" s="4">
        <v>1159.373067922603</v>
      </c>
      <c r="P95" s="4">
        <v>1168.8033979270015</v>
      </c>
      <c r="Q95" s="4">
        <v>1178.232206028714</v>
      </c>
      <c r="R95" s="4">
        <v>1187.6595143016241</v>
      </c>
      <c r="S95" s="4">
        <v>1200.3607393715188</v>
      </c>
      <c r="T95" s="4">
        <v>1213.0850698938848</v>
      </c>
      <c r="U95" s="4">
        <v>1225.8322051052353</v>
      </c>
      <c r="V95" s="4">
        <v>1238.6018494395837</v>
      </c>
      <c r="W95" s="4">
        <v>1251.3937124166448</v>
      </c>
      <c r="X95" s="4">
        <v>1261.6003717517056</v>
      </c>
      <c r="Y95" s="4">
        <v>1271.8160035367705</v>
      </c>
      <c r="Z95" s="4">
        <v>1282.0405054122923</v>
      </c>
      <c r="AA95" s="4">
        <v>1292.2737765698075</v>
      </c>
      <c r="AB95" s="4">
        <v>1302.5157177226754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1032.8566277614195</v>
      </c>
      <c r="D96" s="4">
        <v>1044.9113966861855</v>
      </c>
      <c r="E96" s="4">
        <v>1056.960737840204</v>
      </c>
      <c r="F96" s="4">
        <v>1069.0047421935271</v>
      </c>
      <c r="G96" s="4">
        <v>1081.0434979123891</v>
      </c>
      <c r="H96" s="4">
        <v>1093.1079458338529</v>
      </c>
      <c r="I96" s="4">
        <v>1102.5957691802919</v>
      </c>
      <c r="J96" s="4">
        <v>1112.0795982984946</v>
      </c>
      <c r="K96" s="4">
        <v>1121.5594970049594</v>
      </c>
      <c r="L96" s="4">
        <v>1131.035527763908</v>
      </c>
      <c r="M96" s="4">
        <v>1140.5077517229174</v>
      </c>
      <c r="N96" s="4">
        <v>1149.9411935063322</v>
      </c>
      <c r="O96" s="4">
        <v>1159.373067922603</v>
      </c>
      <c r="P96" s="4">
        <v>1168.8033979270015</v>
      </c>
      <c r="Q96" s="4">
        <v>1178.232206028714</v>
      </c>
      <c r="R96" s="4">
        <v>1187.6595143016241</v>
      </c>
      <c r="S96" s="4">
        <v>1200.3607393715188</v>
      </c>
      <c r="T96" s="4">
        <v>1213.0850698938848</v>
      </c>
      <c r="U96" s="4">
        <v>1225.8322051052353</v>
      </c>
      <c r="V96" s="4">
        <v>1238.6018494395837</v>
      </c>
      <c r="W96" s="4">
        <v>1251.3937124166448</v>
      </c>
      <c r="X96" s="4">
        <v>1261.6003717517056</v>
      </c>
      <c r="Y96" s="4">
        <v>1271.8160035367705</v>
      </c>
      <c r="Z96" s="4">
        <v>1282.0405054122923</v>
      </c>
      <c r="AA96" s="4">
        <v>1292.2737765698075</v>
      </c>
      <c r="AB96" s="4">
        <v>1302.5157177226754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1032.8566277614195</v>
      </c>
      <c r="D97" s="4">
        <v>1044.9113966861855</v>
      </c>
      <c r="E97" s="4">
        <v>1056.960737840204</v>
      </c>
      <c r="F97" s="4">
        <v>1069.0047421935271</v>
      </c>
      <c r="G97" s="4">
        <v>1081.0434979123891</v>
      </c>
      <c r="H97" s="4">
        <v>1093.1079458338529</v>
      </c>
      <c r="I97" s="4">
        <v>1102.5957691802919</v>
      </c>
      <c r="J97" s="4">
        <v>1112.0795982984946</v>
      </c>
      <c r="K97" s="4">
        <v>1121.5594970049594</v>
      </c>
      <c r="L97" s="4">
        <v>1131.035527763908</v>
      </c>
      <c r="M97" s="4">
        <v>1140.5077517229174</v>
      </c>
      <c r="N97" s="4">
        <v>1149.9411935063322</v>
      </c>
      <c r="O97" s="4">
        <v>1159.373067922603</v>
      </c>
      <c r="P97" s="4">
        <v>1168.8033979270015</v>
      </c>
      <c r="Q97" s="4">
        <v>1178.232206028714</v>
      </c>
      <c r="R97" s="4">
        <v>1187.6595143016241</v>
      </c>
      <c r="S97" s="4">
        <v>1200.3607393715188</v>
      </c>
      <c r="T97" s="4">
        <v>1213.0850698938848</v>
      </c>
      <c r="U97" s="4">
        <v>1225.8322051052353</v>
      </c>
      <c r="V97" s="4">
        <v>1238.6018494395837</v>
      </c>
      <c r="W97" s="4">
        <v>1251.3937124166448</v>
      </c>
      <c r="X97" s="4">
        <v>1261.6003717517056</v>
      </c>
      <c r="Y97" s="4">
        <v>1271.8160035367705</v>
      </c>
      <c r="Z97" s="4">
        <v>1282.0405054122923</v>
      </c>
      <c r="AA97" s="4">
        <v>1292.2737765698075</v>
      </c>
      <c r="AB97" s="4">
        <v>1302.5157177226754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1032.8566277614195</v>
      </c>
      <c r="D98" s="4">
        <v>1044.9113966861855</v>
      </c>
      <c r="E98" s="4">
        <v>1056.960737840204</v>
      </c>
      <c r="F98" s="4">
        <v>1069.0047421935271</v>
      </c>
      <c r="G98" s="4">
        <v>1081.0434979123891</v>
      </c>
      <c r="H98" s="4">
        <v>1093.1079458338529</v>
      </c>
      <c r="I98" s="4">
        <v>1102.5957691802919</v>
      </c>
      <c r="J98" s="4">
        <v>1112.0795982984946</v>
      </c>
      <c r="K98" s="4">
        <v>1121.5594970049594</v>
      </c>
      <c r="L98" s="4">
        <v>1131.035527763908</v>
      </c>
      <c r="M98" s="4">
        <v>1140.5077517229174</v>
      </c>
      <c r="N98" s="4">
        <v>1149.9411935063322</v>
      </c>
      <c r="O98" s="4">
        <v>1159.373067922603</v>
      </c>
      <c r="P98" s="4">
        <v>1168.8033979270015</v>
      </c>
      <c r="Q98" s="4">
        <v>1178.232206028714</v>
      </c>
      <c r="R98" s="4">
        <v>1187.6595143016241</v>
      </c>
      <c r="S98" s="4">
        <v>1200.3607393715188</v>
      </c>
      <c r="T98" s="4">
        <v>1213.0850698938848</v>
      </c>
      <c r="U98" s="4">
        <v>1225.8322051052353</v>
      </c>
      <c r="V98" s="4">
        <v>1238.6018494395837</v>
      </c>
      <c r="W98" s="4">
        <v>1251.3937124166448</v>
      </c>
      <c r="X98" s="4">
        <v>1261.6003717517056</v>
      </c>
      <c r="Y98" s="4">
        <v>1271.8160035367705</v>
      </c>
      <c r="Z98" s="4">
        <v>1282.0405054122923</v>
      </c>
      <c r="AA98" s="4">
        <v>1292.2737765698075</v>
      </c>
      <c r="AB98" s="4">
        <v>1302.5157177226754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1032.8566277614195</v>
      </c>
      <c r="D99" s="4">
        <v>1044.9113966861855</v>
      </c>
      <c r="E99" s="4">
        <v>1056.960737840204</v>
      </c>
      <c r="F99" s="4">
        <v>1069.0047421935271</v>
      </c>
      <c r="G99" s="4">
        <v>1081.0434979123891</v>
      </c>
      <c r="H99" s="4">
        <v>1093.1079458338529</v>
      </c>
      <c r="I99" s="4">
        <v>1102.5957691802919</v>
      </c>
      <c r="J99" s="4">
        <v>1112.0795982984946</v>
      </c>
      <c r="K99" s="4">
        <v>1121.5594970049594</v>
      </c>
      <c r="L99" s="4">
        <v>1131.035527763908</v>
      </c>
      <c r="M99" s="4">
        <v>1140.5077517229174</v>
      </c>
      <c r="N99" s="4">
        <v>1149.9411935063322</v>
      </c>
      <c r="O99" s="4">
        <v>1159.373067922603</v>
      </c>
      <c r="P99" s="4">
        <v>1168.8033979270015</v>
      </c>
      <c r="Q99" s="4">
        <v>1178.232206028714</v>
      </c>
      <c r="R99" s="4">
        <v>1187.6595143016241</v>
      </c>
      <c r="S99" s="4">
        <v>1200.3607393715188</v>
      </c>
      <c r="T99" s="4">
        <v>1213.0850698938848</v>
      </c>
      <c r="U99" s="4">
        <v>1225.8322051052353</v>
      </c>
      <c r="V99" s="4">
        <v>1238.6018494395837</v>
      </c>
      <c r="W99" s="4">
        <v>1251.3937124166448</v>
      </c>
      <c r="X99" s="4">
        <v>1261.6003717517056</v>
      </c>
      <c r="Y99" s="4">
        <v>1271.8160035367705</v>
      </c>
      <c r="Z99" s="4">
        <v>1282.0405054122923</v>
      </c>
      <c r="AA99" s="4">
        <v>1292.2737765698075</v>
      </c>
      <c r="AB99" s="4">
        <v>1302.5157177226754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1032.8566277614195</v>
      </c>
      <c r="D100" s="4">
        <v>1044.9113966861855</v>
      </c>
      <c r="E100" s="4">
        <v>1056.960737840204</v>
      </c>
      <c r="F100" s="4">
        <v>1069.0047421935271</v>
      </c>
      <c r="G100" s="4">
        <v>1081.0434979123891</v>
      </c>
      <c r="H100" s="4">
        <v>1093.1079458338529</v>
      </c>
      <c r="I100" s="4">
        <v>1102.5957691802919</v>
      </c>
      <c r="J100" s="4">
        <v>1112.0795982984946</v>
      </c>
      <c r="K100" s="4">
        <v>1121.5594970049594</v>
      </c>
      <c r="L100" s="4">
        <v>1131.035527763908</v>
      </c>
      <c r="M100" s="4">
        <v>1140.5077517229174</v>
      </c>
      <c r="N100" s="4">
        <v>1149.9411935063322</v>
      </c>
      <c r="O100" s="4">
        <v>1159.373067922603</v>
      </c>
      <c r="P100" s="4">
        <v>1168.8033979270015</v>
      </c>
      <c r="Q100" s="4">
        <v>1178.232206028714</v>
      </c>
      <c r="R100" s="4">
        <v>1187.6595143016241</v>
      </c>
      <c r="S100" s="4">
        <v>1200.3607393715188</v>
      </c>
      <c r="T100" s="4">
        <v>1213.0850698938848</v>
      </c>
      <c r="U100" s="4">
        <v>1225.8322051052353</v>
      </c>
      <c r="V100" s="4">
        <v>1238.6018494395837</v>
      </c>
      <c r="W100" s="4">
        <v>1251.3937124166448</v>
      </c>
      <c r="X100" s="4">
        <v>1261.6003717517056</v>
      </c>
      <c r="Y100" s="4">
        <v>1271.8160035367705</v>
      </c>
      <c r="Z100" s="4">
        <v>1282.0405054122923</v>
      </c>
      <c r="AA100" s="4">
        <v>1292.2737765698075</v>
      </c>
      <c r="AB100" s="4">
        <v>1302.5157177226754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1032.8566277614195</v>
      </c>
      <c r="D101" s="4">
        <v>1044.9113966861855</v>
      </c>
      <c r="E101" s="4">
        <v>1056.960737840204</v>
      </c>
      <c r="F101" s="4">
        <v>1069.0047421935271</v>
      </c>
      <c r="G101" s="4">
        <v>1081.0434979123891</v>
      </c>
      <c r="H101" s="4">
        <v>1093.1079458338529</v>
      </c>
      <c r="I101" s="4">
        <v>1102.5957691802919</v>
      </c>
      <c r="J101" s="4">
        <v>1112.0795982984946</v>
      </c>
      <c r="K101" s="4">
        <v>1121.5594970049594</v>
      </c>
      <c r="L101" s="4">
        <v>1131.035527763908</v>
      </c>
      <c r="M101" s="4">
        <v>1140.5077517229174</v>
      </c>
      <c r="N101" s="4">
        <v>1149.9411935063322</v>
      </c>
      <c r="O101" s="4">
        <v>1159.373067922603</v>
      </c>
      <c r="P101" s="4">
        <v>1168.8033979270015</v>
      </c>
      <c r="Q101" s="4">
        <v>1178.232206028714</v>
      </c>
      <c r="R101" s="4">
        <v>1187.6595143016241</v>
      </c>
      <c r="S101" s="4">
        <v>1200.3607393715188</v>
      </c>
      <c r="T101" s="4">
        <v>1213.0850698938848</v>
      </c>
      <c r="U101" s="4">
        <v>1225.8322051052353</v>
      </c>
      <c r="V101" s="4">
        <v>1238.6018494395837</v>
      </c>
      <c r="W101" s="4">
        <v>1251.3937124166448</v>
      </c>
      <c r="X101" s="4">
        <v>1261.6003717517056</v>
      </c>
      <c r="Y101" s="4">
        <v>1271.8160035367705</v>
      </c>
      <c r="Z101" s="4">
        <v>1282.0405054122923</v>
      </c>
      <c r="AA101" s="4">
        <v>1292.2737765698075</v>
      </c>
      <c r="AB101" s="4">
        <v>1302.5157177226754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1032.8566277614195</v>
      </c>
      <c r="D102" s="4">
        <v>1044.9113966861855</v>
      </c>
      <c r="E102" s="4">
        <v>1056.960737840204</v>
      </c>
      <c r="F102" s="4">
        <v>1069.0047421935271</v>
      </c>
      <c r="G102" s="4">
        <v>1081.0434979123891</v>
      </c>
      <c r="H102" s="4">
        <v>1093.1079458338529</v>
      </c>
      <c r="I102" s="4">
        <v>1102.5957691802919</v>
      </c>
      <c r="J102" s="4">
        <v>1112.0795982984946</v>
      </c>
      <c r="K102" s="4">
        <v>1121.5594970049594</v>
      </c>
      <c r="L102" s="4">
        <v>1131.035527763908</v>
      </c>
      <c r="M102" s="4">
        <v>1140.5077517229174</v>
      </c>
      <c r="N102" s="4">
        <v>1149.9411935063322</v>
      </c>
      <c r="O102" s="4">
        <v>1159.373067922603</v>
      </c>
      <c r="P102" s="4">
        <v>1168.8033979270015</v>
      </c>
      <c r="Q102" s="4">
        <v>1178.232206028714</v>
      </c>
      <c r="R102" s="4">
        <v>1187.6595143016241</v>
      </c>
      <c r="S102" s="4">
        <v>1200.3607393715188</v>
      </c>
      <c r="T102" s="4">
        <v>1213.0850698938848</v>
      </c>
      <c r="U102" s="4">
        <v>1225.8322051052353</v>
      </c>
      <c r="V102" s="4">
        <v>1238.6018494395837</v>
      </c>
      <c r="W102" s="4">
        <v>1251.3937124166448</v>
      </c>
      <c r="X102" s="4">
        <v>1261.6003717517056</v>
      </c>
      <c r="Y102" s="4">
        <v>1271.8160035367705</v>
      </c>
      <c r="Z102" s="4">
        <v>1282.0405054122923</v>
      </c>
      <c r="AA102" s="4">
        <v>1292.2737765698075</v>
      </c>
      <c r="AB102" s="4">
        <v>1302.5157177226754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CCF9-4F72-4A36-A1FA-B590DB21C4E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2162.996314389979</v>
      </c>
      <c r="D7" s="4">
        <v>2176.3616133501869</v>
      </c>
      <c r="E7" s="4">
        <v>2189.6211085936934</v>
      </c>
      <c r="F7" s="4">
        <v>2202.777270751259</v>
      </c>
      <c r="G7" s="4">
        <v>2215.832493528786</v>
      </c>
      <c r="H7" s="4">
        <v>2228.8520109092851</v>
      </c>
      <c r="I7" s="4">
        <v>2273.1456111441853</v>
      </c>
      <c r="J7" s="4">
        <v>2317.6151150087244</v>
      </c>
      <c r="K7" s="4">
        <v>2362.2577120592405</v>
      </c>
      <c r="L7" s="4">
        <v>2407.0706514055205</v>
      </c>
      <c r="M7" s="4">
        <v>2452.0512401416804</v>
      </c>
      <c r="N7" s="4">
        <v>2497.6499964840841</v>
      </c>
      <c r="O7" s="4">
        <v>2543.420177856698</v>
      </c>
      <c r="P7" s="4">
        <v>2589.359273610954</v>
      </c>
      <c r="Q7" s="4">
        <v>2635.464821887218</v>
      </c>
      <c r="R7" s="4">
        <v>2681.7344084353817</v>
      </c>
      <c r="S7" s="4">
        <v>2734.7824845041555</v>
      </c>
      <c r="T7" s="4">
        <v>2788.0417340014374</v>
      </c>
      <c r="U7" s="4">
        <v>2841.5094080844447</v>
      </c>
      <c r="V7" s="4">
        <v>2895.1828054131679</v>
      </c>
      <c r="W7" s="4">
        <v>2949.0592711286563</v>
      </c>
      <c r="X7" s="4">
        <v>2999.1846988303869</v>
      </c>
      <c r="Y7" s="4">
        <v>3049.4935222204494</v>
      </c>
      <c r="Z7" s="4">
        <v>3099.9836490832513</v>
      </c>
      <c r="AA7" s="4">
        <v>3150.6530189071955</v>
      </c>
      <c r="AB7" s="4">
        <v>3201.4996022864416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2162.996314389979</v>
      </c>
      <c r="D8" s="4">
        <v>2176.3616133501869</v>
      </c>
      <c r="E8" s="4">
        <v>2189.6211085936934</v>
      </c>
      <c r="F8" s="4">
        <v>2202.777270751259</v>
      </c>
      <c r="G8" s="4">
        <v>2215.832493528786</v>
      </c>
      <c r="H8" s="4">
        <v>2228.8520109092851</v>
      </c>
      <c r="I8" s="4">
        <v>2273.1456111441853</v>
      </c>
      <c r="J8" s="4">
        <v>2317.6151150087244</v>
      </c>
      <c r="K8" s="4">
        <v>2362.2577120592405</v>
      </c>
      <c r="L8" s="4">
        <v>2407.0706514055205</v>
      </c>
      <c r="M8" s="4">
        <v>2452.0512401416804</v>
      </c>
      <c r="N8" s="4">
        <v>2497.6499964840841</v>
      </c>
      <c r="O8" s="4">
        <v>2543.420177856698</v>
      </c>
      <c r="P8" s="4">
        <v>2589.359273610954</v>
      </c>
      <c r="Q8" s="4">
        <v>2635.464821887218</v>
      </c>
      <c r="R8" s="4">
        <v>2681.7344084353817</v>
      </c>
      <c r="S8" s="4">
        <v>2734.7824845041555</v>
      </c>
      <c r="T8" s="4">
        <v>2788.0417340014374</v>
      </c>
      <c r="U8" s="4">
        <v>2841.5094080844447</v>
      </c>
      <c r="V8" s="4">
        <v>2895.1828054131679</v>
      </c>
      <c r="W8" s="4">
        <v>2949.0592711286563</v>
      </c>
      <c r="X8" s="4">
        <v>2999.1846988303869</v>
      </c>
      <c r="Y8" s="4">
        <v>3049.4935222204494</v>
      </c>
      <c r="Z8" s="4">
        <v>3099.9836490832513</v>
      </c>
      <c r="AA8" s="4">
        <v>3150.6530189071955</v>
      </c>
      <c r="AB8" s="4">
        <v>3201.4996022864416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2162.996314389979</v>
      </c>
      <c r="D9" s="4">
        <v>2176.3616133501869</v>
      </c>
      <c r="E9" s="4">
        <v>2189.6211085936934</v>
      </c>
      <c r="F9" s="4">
        <v>2202.777270751259</v>
      </c>
      <c r="G9" s="4">
        <v>2215.832493528786</v>
      </c>
      <c r="H9" s="4">
        <v>2228.8520109092851</v>
      </c>
      <c r="I9" s="4">
        <v>2273.1456111441853</v>
      </c>
      <c r="J9" s="4">
        <v>2317.6151150087244</v>
      </c>
      <c r="K9" s="4">
        <v>2362.2577120592405</v>
      </c>
      <c r="L9" s="4">
        <v>2407.0706514055205</v>
      </c>
      <c r="M9" s="4">
        <v>2452.0512401416804</v>
      </c>
      <c r="N9" s="4">
        <v>2497.6499964840841</v>
      </c>
      <c r="O9" s="4">
        <v>2543.420177856698</v>
      </c>
      <c r="P9" s="4">
        <v>2589.359273610954</v>
      </c>
      <c r="Q9" s="4">
        <v>2635.464821887218</v>
      </c>
      <c r="R9" s="4">
        <v>2681.7344084353817</v>
      </c>
      <c r="S9" s="4">
        <v>2734.7824845041555</v>
      </c>
      <c r="T9" s="4">
        <v>2788.0417340014374</v>
      </c>
      <c r="U9" s="4">
        <v>2841.5094080844447</v>
      </c>
      <c r="V9" s="4">
        <v>2895.1828054131679</v>
      </c>
      <c r="W9" s="4">
        <v>2949.0592711286563</v>
      </c>
      <c r="X9" s="4">
        <v>2999.1846988303869</v>
      </c>
      <c r="Y9" s="4">
        <v>3049.4935222204494</v>
      </c>
      <c r="Z9" s="4">
        <v>3099.9836490832513</v>
      </c>
      <c r="AA9" s="4">
        <v>3150.6530189071955</v>
      </c>
      <c r="AB9" s="4">
        <v>3201.4996022864416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2162.996314389979</v>
      </c>
      <c r="D10" s="4">
        <v>2176.3616133501869</v>
      </c>
      <c r="E10" s="4">
        <v>2189.6211085936934</v>
      </c>
      <c r="F10" s="4">
        <v>2202.777270751259</v>
      </c>
      <c r="G10" s="4">
        <v>2215.832493528786</v>
      </c>
      <c r="H10" s="4">
        <v>2228.8520109092851</v>
      </c>
      <c r="I10" s="4">
        <v>2273.1456111441853</v>
      </c>
      <c r="J10" s="4">
        <v>2317.6151150087244</v>
      </c>
      <c r="K10" s="4">
        <v>2362.2577120592405</v>
      </c>
      <c r="L10" s="4">
        <v>2407.0706514055205</v>
      </c>
      <c r="M10" s="4">
        <v>2452.0512401416804</v>
      </c>
      <c r="N10" s="4">
        <v>2497.6499964840841</v>
      </c>
      <c r="O10" s="4">
        <v>2543.420177856698</v>
      </c>
      <c r="P10" s="4">
        <v>2589.359273610954</v>
      </c>
      <c r="Q10" s="4">
        <v>2635.464821887218</v>
      </c>
      <c r="R10" s="4">
        <v>2681.7344084353817</v>
      </c>
      <c r="S10" s="4">
        <v>2734.7824845041555</v>
      </c>
      <c r="T10" s="4">
        <v>2788.0417340014374</v>
      </c>
      <c r="U10" s="4">
        <v>2841.5094080844447</v>
      </c>
      <c r="V10" s="4">
        <v>2895.1828054131679</v>
      </c>
      <c r="W10" s="4">
        <v>2949.0592711286563</v>
      </c>
      <c r="X10" s="4">
        <v>2999.1846988303869</v>
      </c>
      <c r="Y10" s="4">
        <v>3049.4935222204494</v>
      </c>
      <c r="Z10" s="4">
        <v>3099.9836490832513</v>
      </c>
      <c r="AA10" s="4">
        <v>3150.6530189071955</v>
      </c>
      <c r="AB10" s="4">
        <v>3201.4996022864416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2162.996314389979</v>
      </c>
      <c r="D11" s="4">
        <v>2176.3616133501869</v>
      </c>
      <c r="E11" s="4">
        <v>2189.6211085936934</v>
      </c>
      <c r="F11" s="4">
        <v>2202.777270751259</v>
      </c>
      <c r="G11" s="4">
        <v>2215.832493528786</v>
      </c>
      <c r="H11" s="4">
        <v>2228.8520109092851</v>
      </c>
      <c r="I11" s="4">
        <v>2273.1456111441853</v>
      </c>
      <c r="J11" s="4">
        <v>2317.6151150087244</v>
      </c>
      <c r="K11" s="4">
        <v>2362.2577120592405</v>
      </c>
      <c r="L11" s="4">
        <v>2407.0706514055205</v>
      </c>
      <c r="M11" s="4">
        <v>2452.0512401416804</v>
      </c>
      <c r="N11" s="4">
        <v>2497.6499964840841</v>
      </c>
      <c r="O11" s="4">
        <v>2543.420177856698</v>
      </c>
      <c r="P11" s="4">
        <v>2589.359273610954</v>
      </c>
      <c r="Q11" s="4">
        <v>2635.464821887218</v>
      </c>
      <c r="R11" s="4">
        <v>2681.7344084353817</v>
      </c>
      <c r="S11" s="4">
        <v>2734.7824845041555</v>
      </c>
      <c r="T11" s="4">
        <v>2788.0417340014374</v>
      </c>
      <c r="U11" s="4">
        <v>2841.5094080844447</v>
      </c>
      <c r="V11" s="4">
        <v>2895.1828054131679</v>
      </c>
      <c r="W11" s="4">
        <v>2949.0592711286563</v>
      </c>
      <c r="X11" s="4">
        <v>2999.1846988303869</v>
      </c>
      <c r="Y11" s="4">
        <v>3049.4935222204494</v>
      </c>
      <c r="Z11" s="4">
        <v>3099.9836490832513</v>
      </c>
      <c r="AA11" s="4">
        <v>3150.6530189071955</v>
      </c>
      <c r="AB11" s="4">
        <v>3201.4996022864416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2162.996314389979</v>
      </c>
      <c r="D12" s="4">
        <v>2176.3616133501869</v>
      </c>
      <c r="E12" s="4">
        <v>2189.6211085936934</v>
      </c>
      <c r="F12" s="4">
        <v>2202.777270751259</v>
      </c>
      <c r="G12" s="4">
        <v>2215.832493528786</v>
      </c>
      <c r="H12" s="4">
        <v>2228.8520109092851</v>
      </c>
      <c r="I12" s="4">
        <v>2273.1456111441853</v>
      </c>
      <c r="J12" s="4">
        <v>2317.6151150087244</v>
      </c>
      <c r="K12" s="4">
        <v>2362.2577120592405</v>
      </c>
      <c r="L12" s="4">
        <v>2407.0706514055205</v>
      </c>
      <c r="M12" s="4">
        <v>2452.0512401416804</v>
      </c>
      <c r="N12" s="4">
        <v>2497.6499964840841</v>
      </c>
      <c r="O12" s="4">
        <v>2543.420177856698</v>
      </c>
      <c r="P12" s="4">
        <v>2589.359273610954</v>
      </c>
      <c r="Q12" s="4">
        <v>2635.464821887218</v>
      </c>
      <c r="R12" s="4">
        <v>2681.7344084353817</v>
      </c>
      <c r="S12" s="4">
        <v>2734.7824845041555</v>
      </c>
      <c r="T12" s="4">
        <v>2788.0417340014374</v>
      </c>
      <c r="U12" s="4">
        <v>2841.5094080844447</v>
      </c>
      <c r="V12" s="4">
        <v>2895.1828054131679</v>
      </c>
      <c r="W12" s="4">
        <v>2949.0592711286563</v>
      </c>
      <c r="X12" s="4">
        <v>2999.1846988303869</v>
      </c>
      <c r="Y12" s="4">
        <v>3049.4935222204494</v>
      </c>
      <c r="Z12" s="4">
        <v>3099.9836490832513</v>
      </c>
      <c r="AA12" s="4">
        <v>3150.6530189071955</v>
      </c>
      <c r="AB12" s="4">
        <v>3201.4996022864416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2162.996314389979</v>
      </c>
      <c r="D13" s="4">
        <v>2176.3616133501869</v>
      </c>
      <c r="E13" s="4">
        <v>2189.6211085936934</v>
      </c>
      <c r="F13" s="4">
        <v>2202.777270751259</v>
      </c>
      <c r="G13" s="4">
        <v>2215.832493528786</v>
      </c>
      <c r="H13" s="4">
        <v>2228.8520109092851</v>
      </c>
      <c r="I13" s="4">
        <v>2273.1456111441853</v>
      </c>
      <c r="J13" s="4">
        <v>2317.6151150087244</v>
      </c>
      <c r="K13" s="4">
        <v>2362.2577120592405</v>
      </c>
      <c r="L13" s="4">
        <v>2407.0706514055205</v>
      </c>
      <c r="M13" s="4">
        <v>2452.0512401416804</v>
      </c>
      <c r="N13" s="4">
        <v>2497.6499964840841</v>
      </c>
      <c r="O13" s="4">
        <v>2543.420177856698</v>
      </c>
      <c r="P13" s="4">
        <v>2589.359273610954</v>
      </c>
      <c r="Q13" s="4">
        <v>2635.464821887218</v>
      </c>
      <c r="R13" s="4">
        <v>2681.7344084353817</v>
      </c>
      <c r="S13" s="4">
        <v>2734.7824845041555</v>
      </c>
      <c r="T13" s="4">
        <v>2788.0417340014374</v>
      </c>
      <c r="U13" s="4">
        <v>2841.5094080844447</v>
      </c>
      <c r="V13" s="4">
        <v>2895.1828054131679</v>
      </c>
      <c r="W13" s="4">
        <v>2949.0592711286563</v>
      </c>
      <c r="X13" s="4">
        <v>2999.1846988303869</v>
      </c>
      <c r="Y13" s="4">
        <v>3049.4935222204494</v>
      </c>
      <c r="Z13" s="4">
        <v>3099.9836490832513</v>
      </c>
      <c r="AA13" s="4">
        <v>3150.6530189071955</v>
      </c>
      <c r="AB13" s="4">
        <v>3201.4996022864416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2162.996314389979</v>
      </c>
      <c r="D14" s="4">
        <v>2176.3616133501869</v>
      </c>
      <c r="E14" s="4">
        <v>2189.6211085936934</v>
      </c>
      <c r="F14" s="4">
        <v>2202.777270751259</v>
      </c>
      <c r="G14" s="4">
        <v>2215.832493528786</v>
      </c>
      <c r="H14" s="4">
        <v>2228.8520109092851</v>
      </c>
      <c r="I14" s="4">
        <v>2273.1456111441853</v>
      </c>
      <c r="J14" s="4">
        <v>2317.6151150087244</v>
      </c>
      <c r="K14" s="4">
        <v>2362.2577120592405</v>
      </c>
      <c r="L14" s="4">
        <v>2407.0706514055205</v>
      </c>
      <c r="M14" s="4">
        <v>2452.0512401416804</v>
      </c>
      <c r="N14" s="4">
        <v>2497.6499964840841</v>
      </c>
      <c r="O14" s="4">
        <v>2543.420177856698</v>
      </c>
      <c r="P14" s="4">
        <v>2589.359273610954</v>
      </c>
      <c r="Q14" s="4">
        <v>2635.464821887218</v>
      </c>
      <c r="R14" s="4">
        <v>2681.7344084353817</v>
      </c>
      <c r="S14" s="4">
        <v>2734.7824845041555</v>
      </c>
      <c r="T14" s="4">
        <v>2788.0417340014374</v>
      </c>
      <c r="U14" s="4">
        <v>2841.5094080844447</v>
      </c>
      <c r="V14" s="4">
        <v>2895.1828054131679</v>
      </c>
      <c r="W14" s="4">
        <v>2949.0592711286563</v>
      </c>
      <c r="X14" s="4">
        <v>2999.1846988303869</v>
      </c>
      <c r="Y14" s="4">
        <v>3049.4935222204494</v>
      </c>
      <c r="Z14" s="4">
        <v>3099.9836490832513</v>
      </c>
      <c r="AA14" s="4">
        <v>3150.6530189071955</v>
      </c>
      <c r="AB14" s="4">
        <v>3201.4996022864416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2162.996314389979</v>
      </c>
      <c r="D15" s="4">
        <v>2176.3616133501869</v>
      </c>
      <c r="E15" s="4">
        <v>2189.6211085936934</v>
      </c>
      <c r="F15" s="4">
        <v>2202.777270751259</v>
      </c>
      <c r="G15" s="4">
        <v>2215.832493528786</v>
      </c>
      <c r="H15" s="4">
        <v>2228.8520109092851</v>
      </c>
      <c r="I15" s="4">
        <v>2273.1456111441853</v>
      </c>
      <c r="J15" s="4">
        <v>2317.6151150087244</v>
      </c>
      <c r="K15" s="4">
        <v>2362.2577120592405</v>
      </c>
      <c r="L15" s="4">
        <v>2407.0706514055205</v>
      </c>
      <c r="M15" s="4">
        <v>2452.0512401416804</v>
      </c>
      <c r="N15" s="4">
        <v>2497.6499964840841</v>
      </c>
      <c r="O15" s="4">
        <v>2543.420177856698</v>
      </c>
      <c r="P15" s="4">
        <v>2589.359273610954</v>
      </c>
      <c r="Q15" s="4">
        <v>2635.464821887218</v>
      </c>
      <c r="R15" s="4">
        <v>2681.7344084353817</v>
      </c>
      <c r="S15" s="4">
        <v>2734.7824845041555</v>
      </c>
      <c r="T15" s="4">
        <v>2788.0417340014374</v>
      </c>
      <c r="U15" s="4">
        <v>2841.5094080844447</v>
      </c>
      <c r="V15" s="4">
        <v>2895.1828054131679</v>
      </c>
      <c r="W15" s="4">
        <v>2949.0592711286563</v>
      </c>
      <c r="X15" s="4">
        <v>2999.1846988303869</v>
      </c>
      <c r="Y15" s="4">
        <v>3049.4935222204494</v>
      </c>
      <c r="Z15" s="4">
        <v>3099.9836490832513</v>
      </c>
      <c r="AA15" s="4">
        <v>3150.6530189071955</v>
      </c>
      <c r="AB15" s="4">
        <v>3201.4996022864416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2162.996314389979</v>
      </c>
      <c r="D16" s="4">
        <v>2176.3616133501869</v>
      </c>
      <c r="E16" s="4">
        <v>2189.6211085936934</v>
      </c>
      <c r="F16" s="4">
        <v>2202.777270751259</v>
      </c>
      <c r="G16" s="4">
        <v>2215.832493528786</v>
      </c>
      <c r="H16" s="4">
        <v>2228.8520109092851</v>
      </c>
      <c r="I16" s="4">
        <v>2273.1456111441853</v>
      </c>
      <c r="J16" s="4">
        <v>2317.6151150087244</v>
      </c>
      <c r="K16" s="4">
        <v>2362.2577120592405</v>
      </c>
      <c r="L16" s="4">
        <v>2407.0706514055205</v>
      </c>
      <c r="M16" s="4">
        <v>2452.0512401416804</v>
      </c>
      <c r="N16" s="4">
        <v>2497.6499964840841</v>
      </c>
      <c r="O16" s="4">
        <v>2543.420177856698</v>
      </c>
      <c r="P16" s="4">
        <v>2589.359273610954</v>
      </c>
      <c r="Q16" s="4">
        <v>2635.464821887218</v>
      </c>
      <c r="R16" s="4">
        <v>2681.7344084353817</v>
      </c>
      <c r="S16" s="4">
        <v>2734.7824845041555</v>
      </c>
      <c r="T16" s="4">
        <v>2788.0417340014374</v>
      </c>
      <c r="U16" s="4">
        <v>2841.5094080844447</v>
      </c>
      <c r="V16" s="4">
        <v>2895.1828054131679</v>
      </c>
      <c r="W16" s="4">
        <v>2949.0592711286563</v>
      </c>
      <c r="X16" s="4">
        <v>2999.1846988303869</v>
      </c>
      <c r="Y16" s="4">
        <v>3049.4935222204494</v>
      </c>
      <c r="Z16" s="4">
        <v>3099.9836490832513</v>
      </c>
      <c r="AA16" s="4">
        <v>3150.6530189071955</v>
      </c>
      <c r="AB16" s="4">
        <v>3201.4996022864416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2162.996314389979</v>
      </c>
      <c r="D17" s="4">
        <v>2176.3616133501869</v>
      </c>
      <c r="E17" s="4">
        <v>2189.6211085936934</v>
      </c>
      <c r="F17" s="4">
        <v>2202.777270751259</v>
      </c>
      <c r="G17" s="4">
        <v>2215.832493528786</v>
      </c>
      <c r="H17" s="4">
        <v>2228.8520109092851</v>
      </c>
      <c r="I17" s="4">
        <v>2273.1456111441853</v>
      </c>
      <c r="J17" s="4">
        <v>2317.6151150087244</v>
      </c>
      <c r="K17" s="4">
        <v>2362.2577120592405</v>
      </c>
      <c r="L17" s="4">
        <v>2407.0706514055205</v>
      </c>
      <c r="M17" s="4">
        <v>2452.0512401416804</v>
      </c>
      <c r="N17" s="4">
        <v>2497.6499964840841</v>
      </c>
      <c r="O17" s="4">
        <v>2543.420177856698</v>
      </c>
      <c r="P17" s="4">
        <v>2589.359273610954</v>
      </c>
      <c r="Q17" s="4">
        <v>2635.464821887218</v>
      </c>
      <c r="R17" s="4">
        <v>2681.7344084353817</v>
      </c>
      <c r="S17" s="4">
        <v>2734.7824845041555</v>
      </c>
      <c r="T17" s="4">
        <v>2788.0417340014374</v>
      </c>
      <c r="U17" s="4">
        <v>2841.5094080844447</v>
      </c>
      <c r="V17" s="4">
        <v>2895.1828054131679</v>
      </c>
      <c r="W17" s="4">
        <v>2949.0592711286563</v>
      </c>
      <c r="X17" s="4">
        <v>2999.1846988303869</v>
      </c>
      <c r="Y17" s="4">
        <v>3049.4935222204494</v>
      </c>
      <c r="Z17" s="4">
        <v>3099.9836490832513</v>
      </c>
      <c r="AA17" s="4">
        <v>3150.6530189071955</v>
      </c>
      <c r="AB17" s="4">
        <v>3201.4996022864416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2162.996314389979</v>
      </c>
      <c r="D18" s="4">
        <v>2176.3616133501869</v>
      </c>
      <c r="E18" s="4">
        <v>2189.6211085936934</v>
      </c>
      <c r="F18" s="4">
        <v>2202.777270751259</v>
      </c>
      <c r="G18" s="4">
        <v>2215.832493528786</v>
      </c>
      <c r="H18" s="4">
        <v>2228.8520109092851</v>
      </c>
      <c r="I18" s="4">
        <v>2273.1456111441853</v>
      </c>
      <c r="J18" s="4">
        <v>2317.6151150087244</v>
      </c>
      <c r="K18" s="4">
        <v>2362.2577120592405</v>
      </c>
      <c r="L18" s="4">
        <v>2407.0706514055205</v>
      </c>
      <c r="M18" s="4">
        <v>2452.0512401416804</v>
      </c>
      <c r="N18" s="4">
        <v>2497.6499964840841</v>
      </c>
      <c r="O18" s="4">
        <v>2543.420177856698</v>
      </c>
      <c r="P18" s="4">
        <v>2589.359273610954</v>
      </c>
      <c r="Q18" s="4">
        <v>2635.464821887218</v>
      </c>
      <c r="R18" s="4">
        <v>2681.7344084353817</v>
      </c>
      <c r="S18" s="4">
        <v>2734.7824845041555</v>
      </c>
      <c r="T18" s="4">
        <v>2788.0417340014374</v>
      </c>
      <c r="U18" s="4">
        <v>2841.5094080844447</v>
      </c>
      <c r="V18" s="4">
        <v>2895.1828054131679</v>
      </c>
      <c r="W18" s="4">
        <v>2949.0592711286563</v>
      </c>
      <c r="X18" s="4">
        <v>2999.1846988303869</v>
      </c>
      <c r="Y18" s="4">
        <v>3049.4935222204494</v>
      </c>
      <c r="Z18" s="4">
        <v>3099.9836490832513</v>
      </c>
      <c r="AA18" s="4">
        <v>3150.6530189071955</v>
      </c>
      <c r="AB18" s="4">
        <v>3201.4996022864416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2162.996314389979</v>
      </c>
      <c r="D19" s="4">
        <v>2176.3616133501869</v>
      </c>
      <c r="E19" s="4">
        <v>2189.6211085936934</v>
      </c>
      <c r="F19" s="4">
        <v>2202.777270751259</v>
      </c>
      <c r="G19" s="4">
        <v>2215.832493528786</v>
      </c>
      <c r="H19" s="4">
        <v>2228.8520109092851</v>
      </c>
      <c r="I19" s="4">
        <v>2273.1456111441853</v>
      </c>
      <c r="J19" s="4">
        <v>2317.6151150087244</v>
      </c>
      <c r="K19" s="4">
        <v>2362.2577120592405</v>
      </c>
      <c r="L19" s="4">
        <v>2407.0706514055205</v>
      </c>
      <c r="M19" s="4">
        <v>2452.0512401416804</v>
      </c>
      <c r="N19" s="4">
        <v>2497.6499964840841</v>
      </c>
      <c r="O19" s="4">
        <v>2543.420177856698</v>
      </c>
      <c r="P19" s="4">
        <v>2589.359273610954</v>
      </c>
      <c r="Q19" s="4">
        <v>2635.464821887218</v>
      </c>
      <c r="R19" s="4">
        <v>2681.7344084353817</v>
      </c>
      <c r="S19" s="4">
        <v>2734.7824845041555</v>
      </c>
      <c r="T19" s="4">
        <v>2788.0417340014374</v>
      </c>
      <c r="U19" s="4">
        <v>2841.5094080844447</v>
      </c>
      <c r="V19" s="4">
        <v>2895.1828054131679</v>
      </c>
      <c r="W19" s="4">
        <v>2949.0592711286563</v>
      </c>
      <c r="X19" s="4">
        <v>2999.1846988303869</v>
      </c>
      <c r="Y19" s="4">
        <v>3049.4935222204494</v>
      </c>
      <c r="Z19" s="4">
        <v>3099.9836490832513</v>
      </c>
      <c r="AA19" s="4">
        <v>3150.6530189071955</v>
      </c>
      <c r="AB19" s="4">
        <v>3201.4996022864416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2162.996314389979</v>
      </c>
      <c r="D20" s="4">
        <v>2176.3616133501869</v>
      </c>
      <c r="E20" s="4">
        <v>2189.6211085936934</v>
      </c>
      <c r="F20" s="4">
        <v>2202.777270751259</v>
      </c>
      <c r="G20" s="4">
        <v>2215.832493528786</v>
      </c>
      <c r="H20" s="4">
        <v>2228.8520109092851</v>
      </c>
      <c r="I20" s="4">
        <v>2273.1456111441853</v>
      </c>
      <c r="J20" s="4">
        <v>2317.6151150087244</v>
      </c>
      <c r="K20" s="4">
        <v>2362.2577120592405</v>
      </c>
      <c r="L20" s="4">
        <v>2407.0706514055205</v>
      </c>
      <c r="M20" s="4">
        <v>2452.0512401416804</v>
      </c>
      <c r="N20" s="4">
        <v>2497.6499964840841</v>
      </c>
      <c r="O20" s="4">
        <v>2543.420177856698</v>
      </c>
      <c r="P20" s="4">
        <v>2589.359273610954</v>
      </c>
      <c r="Q20" s="4">
        <v>2635.464821887218</v>
      </c>
      <c r="R20" s="4">
        <v>2681.7344084353817</v>
      </c>
      <c r="S20" s="4">
        <v>2734.7824845041555</v>
      </c>
      <c r="T20" s="4">
        <v>2788.0417340014374</v>
      </c>
      <c r="U20" s="4">
        <v>2841.5094080844447</v>
      </c>
      <c r="V20" s="4">
        <v>2895.1828054131679</v>
      </c>
      <c r="W20" s="4">
        <v>2949.0592711286563</v>
      </c>
      <c r="X20" s="4">
        <v>2999.1846988303869</v>
      </c>
      <c r="Y20" s="4">
        <v>3049.4935222204494</v>
      </c>
      <c r="Z20" s="4">
        <v>3099.9836490832513</v>
      </c>
      <c r="AA20" s="4">
        <v>3150.6530189071955</v>
      </c>
      <c r="AB20" s="4">
        <v>3201.4996022864416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2162.996314389979</v>
      </c>
      <c r="D21" s="4">
        <v>2176.3616133501869</v>
      </c>
      <c r="E21" s="4">
        <v>2189.6211085936934</v>
      </c>
      <c r="F21" s="4">
        <v>2202.777270751259</v>
      </c>
      <c r="G21" s="4">
        <v>2215.832493528786</v>
      </c>
      <c r="H21" s="4">
        <v>2228.8520109092851</v>
      </c>
      <c r="I21" s="4">
        <v>2273.1456111441853</v>
      </c>
      <c r="J21" s="4">
        <v>2317.6151150087244</v>
      </c>
      <c r="K21" s="4">
        <v>2362.2577120592405</v>
      </c>
      <c r="L21" s="4">
        <v>2407.0706514055205</v>
      </c>
      <c r="M21" s="4">
        <v>2452.0512401416804</v>
      </c>
      <c r="N21" s="4">
        <v>2497.6499964840841</v>
      </c>
      <c r="O21" s="4">
        <v>2543.420177856698</v>
      </c>
      <c r="P21" s="4">
        <v>2589.359273610954</v>
      </c>
      <c r="Q21" s="4">
        <v>2635.464821887218</v>
      </c>
      <c r="R21" s="4">
        <v>2681.7344084353817</v>
      </c>
      <c r="S21" s="4">
        <v>2734.7824845041555</v>
      </c>
      <c r="T21" s="4">
        <v>2788.0417340014374</v>
      </c>
      <c r="U21" s="4">
        <v>2841.5094080844447</v>
      </c>
      <c r="V21" s="4">
        <v>2895.1828054131679</v>
      </c>
      <c r="W21" s="4">
        <v>2949.0592711286563</v>
      </c>
      <c r="X21" s="4">
        <v>2999.1846988303869</v>
      </c>
      <c r="Y21" s="4">
        <v>3049.4935222204494</v>
      </c>
      <c r="Z21" s="4">
        <v>3099.9836490832513</v>
      </c>
      <c r="AA21" s="4">
        <v>3150.6530189071955</v>
      </c>
      <c r="AB21" s="4">
        <v>3201.4996022864416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2162.996314389979</v>
      </c>
      <c r="D22" s="4">
        <v>2176.3616133501869</v>
      </c>
      <c r="E22" s="4">
        <v>2189.6211085936934</v>
      </c>
      <c r="F22" s="4">
        <v>2202.777270751259</v>
      </c>
      <c r="G22" s="4">
        <v>2215.832493528786</v>
      </c>
      <c r="H22" s="4">
        <v>2228.8520109092851</v>
      </c>
      <c r="I22" s="4">
        <v>2273.1456111441853</v>
      </c>
      <c r="J22" s="4">
        <v>2317.6151150087244</v>
      </c>
      <c r="K22" s="4">
        <v>2362.2577120592405</v>
      </c>
      <c r="L22" s="4">
        <v>2407.0706514055205</v>
      </c>
      <c r="M22" s="4">
        <v>2452.0512401416804</v>
      </c>
      <c r="N22" s="4">
        <v>2497.6499964840841</v>
      </c>
      <c r="O22" s="4">
        <v>2543.420177856698</v>
      </c>
      <c r="P22" s="4">
        <v>2589.359273610954</v>
      </c>
      <c r="Q22" s="4">
        <v>2635.464821887218</v>
      </c>
      <c r="R22" s="4">
        <v>2681.7344084353817</v>
      </c>
      <c r="S22" s="4">
        <v>2734.7824845041555</v>
      </c>
      <c r="T22" s="4">
        <v>2788.0417340014374</v>
      </c>
      <c r="U22" s="4">
        <v>2841.5094080844447</v>
      </c>
      <c r="V22" s="4">
        <v>2895.1828054131679</v>
      </c>
      <c r="W22" s="4">
        <v>2949.0592711286563</v>
      </c>
      <c r="X22" s="4">
        <v>2999.1846988303869</v>
      </c>
      <c r="Y22" s="4">
        <v>3049.4935222204494</v>
      </c>
      <c r="Z22" s="4">
        <v>3099.9836490832513</v>
      </c>
      <c r="AA22" s="4">
        <v>3150.6530189071955</v>
      </c>
      <c r="AB22" s="4">
        <v>3201.4996022864416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2162.996314389979</v>
      </c>
      <c r="D23" s="4">
        <v>2176.3616133501869</v>
      </c>
      <c r="E23" s="4">
        <v>2189.6211085936934</v>
      </c>
      <c r="F23" s="4">
        <v>2202.777270751259</v>
      </c>
      <c r="G23" s="4">
        <v>2215.832493528786</v>
      </c>
      <c r="H23" s="4">
        <v>2228.8520109092851</v>
      </c>
      <c r="I23" s="4">
        <v>2273.1456111441853</v>
      </c>
      <c r="J23" s="4">
        <v>2317.6151150087244</v>
      </c>
      <c r="K23" s="4">
        <v>2362.2577120592405</v>
      </c>
      <c r="L23" s="4">
        <v>2407.0706514055205</v>
      </c>
      <c r="M23" s="4">
        <v>2452.0512401416804</v>
      </c>
      <c r="N23" s="4">
        <v>2497.6499964840841</v>
      </c>
      <c r="O23" s="4">
        <v>2543.420177856698</v>
      </c>
      <c r="P23" s="4">
        <v>2589.359273610954</v>
      </c>
      <c r="Q23" s="4">
        <v>2635.464821887218</v>
      </c>
      <c r="R23" s="4">
        <v>2681.7344084353817</v>
      </c>
      <c r="S23" s="4">
        <v>2734.7824845041555</v>
      </c>
      <c r="T23" s="4">
        <v>2788.0417340014374</v>
      </c>
      <c r="U23" s="4">
        <v>2841.5094080844447</v>
      </c>
      <c r="V23" s="4">
        <v>2895.1828054131679</v>
      </c>
      <c r="W23" s="4">
        <v>2949.0592711286563</v>
      </c>
      <c r="X23" s="4">
        <v>2999.1846988303869</v>
      </c>
      <c r="Y23" s="4">
        <v>3049.4935222204494</v>
      </c>
      <c r="Z23" s="4">
        <v>3099.9836490832513</v>
      </c>
      <c r="AA23" s="4">
        <v>3150.6530189071955</v>
      </c>
      <c r="AB23" s="4">
        <v>3201.4996022864416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2162.996314389979</v>
      </c>
      <c r="D24" s="4">
        <v>2176.3616133501869</v>
      </c>
      <c r="E24" s="4">
        <v>2189.6211085936934</v>
      </c>
      <c r="F24" s="4">
        <v>2202.777270751259</v>
      </c>
      <c r="G24" s="4">
        <v>2215.832493528786</v>
      </c>
      <c r="H24" s="4">
        <v>2228.8520109092851</v>
      </c>
      <c r="I24" s="4">
        <v>2273.1456111441853</v>
      </c>
      <c r="J24" s="4">
        <v>2317.6151150087244</v>
      </c>
      <c r="K24" s="4">
        <v>2362.2577120592405</v>
      </c>
      <c r="L24" s="4">
        <v>2407.0706514055205</v>
      </c>
      <c r="M24" s="4">
        <v>2452.0512401416804</v>
      </c>
      <c r="N24" s="4">
        <v>2497.6499964840841</v>
      </c>
      <c r="O24" s="4">
        <v>2543.420177856698</v>
      </c>
      <c r="P24" s="4">
        <v>2589.359273610954</v>
      </c>
      <c r="Q24" s="4">
        <v>2635.464821887218</v>
      </c>
      <c r="R24" s="4">
        <v>2681.7344084353817</v>
      </c>
      <c r="S24" s="4">
        <v>2734.7824845041555</v>
      </c>
      <c r="T24" s="4">
        <v>2788.0417340014374</v>
      </c>
      <c r="U24" s="4">
        <v>2841.5094080844447</v>
      </c>
      <c r="V24" s="4">
        <v>2895.1828054131679</v>
      </c>
      <c r="W24" s="4">
        <v>2949.0592711286563</v>
      </c>
      <c r="X24" s="4">
        <v>2999.1846988303869</v>
      </c>
      <c r="Y24" s="4">
        <v>3049.4935222204494</v>
      </c>
      <c r="Z24" s="4">
        <v>3099.9836490832513</v>
      </c>
      <c r="AA24" s="4">
        <v>3150.6530189071955</v>
      </c>
      <c r="AB24" s="4">
        <v>3201.4996022864416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2162.996314389979</v>
      </c>
      <c r="D25" s="4">
        <v>2176.3616133501869</v>
      </c>
      <c r="E25" s="4">
        <v>2189.6211085936934</v>
      </c>
      <c r="F25" s="4">
        <v>2202.777270751259</v>
      </c>
      <c r="G25" s="4">
        <v>2215.832493528786</v>
      </c>
      <c r="H25" s="4">
        <v>2228.8520109092851</v>
      </c>
      <c r="I25" s="4">
        <v>2273.1456111441853</v>
      </c>
      <c r="J25" s="4">
        <v>2317.6151150087244</v>
      </c>
      <c r="K25" s="4">
        <v>2362.2577120592405</v>
      </c>
      <c r="L25" s="4">
        <v>2407.0706514055205</v>
      </c>
      <c r="M25" s="4">
        <v>2452.0512401416804</v>
      </c>
      <c r="N25" s="4">
        <v>2497.6499964840841</v>
      </c>
      <c r="O25" s="4">
        <v>2543.420177856698</v>
      </c>
      <c r="P25" s="4">
        <v>2589.359273610954</v>
      </c>
      <c r="Q25" s="4">
        <v>2635.464821887218</v>
      </c>
      <c r="R25" s="4">
        <v>2681.7344084353817</v>
      </c>
      <c r="S25" s="4">
        <v>2734.7824845041555</v>
      </c>
      <c r="T25" s="4">
        <v>2788.0417340014374</v>
      </c>
      <c r="U25" s="4">
        <v>2841.5094080844447</v>
      </c>
      <c r="V25" s="4">
        <v>2895.1828054131679</v>
      </c>
      <c r="W25" s="4">
        <v>2949.0592711286563</v>
      </c>
      <c r="X25" s="4">
        <v>2999.1846988303869</v>
      </c>
      <c r="Y25" s="4">
        <v>3049.4935222204494</v>
      </c>
      <c r="Z25" s="4">
        <v>3099.9836490832513</v>
      </c>
      <c r="AA25" s="4">
        <v>3150.6530189071955</v>
      </c>
      <c r="AB25" s="4">
        <v>3201.4996022864416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2162.996314389979</v>
      </c>
      <c r="D26" s="4">
        <v>2176.3616133501869</v>
      </c>
      <c r="E26" s="4">
        <v>2189.6211085936934</v>
      </c>
      <c r="F26" s="4">
        <v>2202.777270751259</v>
      </c>
      <c r="G26" s="4">
        <v>2215.832493528786</v>
      </c>
      <c r="H26" s="4">
        <v>2228.8520109092851</v>
      </c>
      <c r="I26" s="4">
        <v>2273.1456111441853</v>
      </c>
      <c r="J26" s="4">
        <v>2317.6151150087244</v>
      </c>
      <c r="K26" s="4">
        <v>2362.2577120592405</v>
      </c>
      <c r="L26" s="4">
        <v>2407.0706514055205</v>
      </c>
      <c r="M26" s="4">
        <v>2452.0512401416804</v>
      </c>
      <c r="N26" s="4">
        <v>2497.6499964840841</v>
      </c>
      <c r="O26" s="4">
        <v>2543.420177856698</v>
      </c>
      <c r="P26" s="4">
        <v>2589.359273610954</v>
      </c>
      <c r="Q26" s="4">
        <v>2635.464821887218</v>
      </c>
      <c r="R26" s="4">
        <v>2681.7344084353817</v>
      </c>
      <c r="S26" s="4">
        <v>2734.7824845041555</v>
      </c>
      <c r="T26" s="4">
        <v>2788.0417340014374</v>
      </c>
      <c r="U26" s="4">
        <v>2841.5094080844447</v>
      </c>
      <c r="V26" s="4">
        <v>2895.1828054131679</v>
      </c>
      <c r="W26" s="4">
        <v>2949.0592711286563</v>
      </c>
      <c r="X26" s="4">
        <v>2999.1846988303869</v>
      </c>
      <c r="Y26" s="4">
        <v>3049.4935222204494</v>
      </c>
      <c r="Z26" s="4">
        <v>3099.9836490832513</v>
      </c>
      <c r="AA26" s="4">
        <v>3150.6530189071955</v>
      </c>
      <c r="AB26" s="4">
        <v>3201.4996022864416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2162.996314389979</v>
      </c>
      <c r="D27" s="4">
        <v>2176.3616133501869</v>
      </c>
      <c r="E27" s="4">
        <v>2189.6211085936934</v>
      </c>
      <c r="F27" s="4">
        <v>2202.777270751259</v>
      </c>
      <c r="G27" s="4">
        <v>2215.832493528786</v>
      </c>
      <c r="H27" s="4">
        <v>2228.8520109092851</v>
      </c>
      <c r="I27" s="4">
        <v>2273.1456111441853</v>
      </c>
      <c r="J27" s="4">
        <v>2317.6151150087244</v>
      </c>
      <c r="K27" s="4">
        <v>2362.2577120592405</v>
      </c>
      <c r="L27" s="4">
        <v>2407.0706514055205</v>
      </c>
      <c r="M27" s="4">
        <v>2452.0512401416804</v>
      </c>
      <c r="N27" s="4">
        <v>2497.6499964840841</v>
      </c>
      <c r="O27" s="4">
        <v>2543.420177856698</v>
      </c>
      <c r="P27" s="4">
        <v>2589.359273610954</v>
      </c>
      <c r="Q27" s="4">
        <v>2635.464821887218</v>
      </c>
      <c r="R27" s="4">
        <v>2681.7344084353817</v>
      </c>
      <c r="S27" s="4">
        <v>2734.7824845041555</v>
      </c>
      <c r="T27" s="4">
        <v>2788.0417340014374</v>
      </c>
      <c r="U27" s="4">
        <v>2841.5094080844447</v>
      </c>
      <c r="V27" s="4">
        <v>2895.1828054131679</v>
      </c>
      <c r="W27" s="4">
        <v>2949.0592711286563</v>
      </c>
      <c r="X27" s="4">
        <v>2999.1846988303869</v>
      </c>
      <c r="Y27" s="4">
        <v>3049.4935222204494</v>
      </c>
      <c r="Z27" s="4">
        <v>3099.9836490832513</v>
      </c>
      <c r="AA27" s="4">
        <v>3150.6530189071955</v>
      </c>
      <c r="AB27" s="4">
        <v>3201.4996022864416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2162.996314389979</v>
      </c>
      <c r="D28" s="4">
        <v>2176.3616133501869</v>
      </c>
      <c r="E28" s="4">
        <v>2189.6211085936934</v>
      </c>
      <c r="F28" s="4">
        <v>2202.777270751259</v>
      </c>
      <c r="G28" s="4">
        <v>2215.832493528786</v>
      </c>
      <c r="H28" s="4">
        <v>2228.8520109092851</v>
      </c>
      <c r="I28" s="4">
        <v>2273.1456111441853</v>
      </c>
      <c r="J28" s="4">
        <v>2317.6151150087244</v>
      </c>
      <c r="K28" s="4">
        <v>2362.2577120592405</v>
      </c>
      <c r="L28" s="4">
        <v>2407.0706514055205</v>
      </c>
      <c r="M28" s="4">
        <v>2452.0512401416804</v>
      </c>
      <c r="N28" s="4">
        <v>2497.6499964840841</v>
      </c>
      <c r="O28" s="4">
        <v>2543.420177856698</v>
      </c>
      <c r="P28" s="4">
        <v>2589.359273610954</v>
      </c>
      <c r="Q28" s="4">
        <v>2635.464821887218</v>
      </c>
      <c r="R28" s="4">
        <v>2681.7344084353817</v>
      </c>
      <c r="S28" s="4">
        <v>2734.7824845041555</v>
      </c>
      <c r="T28" s="4">
        <v>2788.0417340014374</v>
      </c>
      <c r="U28" s="4">
        <v>2841.5094080844447</v>
      </c>
      <c r="V28" s="4">
        <v>2895.1828054131679</v>
      </c>
      <c r="W28" s="4">
        <v>2949.0592711286563</v>
      </c>
      <c r="X28" s="4">
        <v>2999.1846988303869</v>
      </c>
      <c r="Y28" s="4">
        <v>3049.4935222204494</v>
      </c>
      <c r="Z28" s="4">
        <v>3099.9836490832513</v>
      </c>
      <c r="AA28" s="4">
        <v>3150.6530189071955</v>
      </c>
      <c r="AB28" s="4">
        <v>3201.4996022864416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2162.996314389979</v>
      </c>
      <c r="D29" s="4">
        <v>2176.3616133501869</v>
      </c>
      <c r="E29" s="4">
        <v>2189.6211085936934</v>
      </c>
      <c r="F29" s="4">
        <v>2202.777270751259</v>
      </c>
      <c r="G29" s="4">
        <v>2215.832493528786</v>
      </c>
      <c r="H29" s="4">
        <v>2228.8520109092851</v>
      </c>
      <c r="I29" s="4">
        <v>2273.1456111441853</v>
      </c>
      <c r="J29" s="4">
        <v>2317.6151150087244</v>
      </c>
      <c r="K29" s="4">
        <v>2362.2577120592405</v>
      </c>
      <c r="L29" s="4">
        <v>2407.0706514055205</v>
      </c>
      <c r="M29" s="4">
        <v>2452.0512401416804</v>
      </c>
      <c r="N29" s="4">
        <v>2497.6499964840841</v>
      </c>
      <c r="O29" s="4">
        <v>2543.420177856698</v>
      </c>
      <c r="P29" s="4">
        <v>2589.359273610954</v>
      </c>
      <c r="Q29" s="4">
        <v>2635.464821887218</v>
      </c>
      <c r="R29" s="4">
        <v>2681.7344084353817</v>
      </c>
      <c r="S29" s="4">
        <v>2734.7824845041555</v>
      </c>
      <c r="T29" s="4">
        <v>2788.0417340014374</v>
      </c>
      <c r="U29" s="4">
        <v>2841.5094080844447</v>
      </c>
      <c r="V29" s="4">
        <v>2895.1828054131679</v>
      </c>
      <c r="W29" s="4">
        <v>2949.0592711286563</v>
      </c>
      <c r="X29" s="4">
        <v>2999.1846988303869</v>
      </c>
      <c r="Y29" s="4">
        <v>3049.4935222204494</v>
      </c>
      <c r="Z29" s="4">
        <v>3099.9836490832513</v>
      </c>
      <c r="AA29" s="4">
        <v>3150.6530189071955</v>
      </c>
      <c r="AB29" s="4">
        <v>3201.4996022864416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2162.996314389979</v>
      </c>
      <c r="D30" s="4">
        <v>2176.3616133501869</v>
      </c>
      <c r="E30" s="4">
        <v>2189.6211085936934</v>
      </c>
      <c r="F30" s="4">
        <v>2202.777270751259</v>
      </c>
      <c r="G30" s="4">
        <v>2215.832493528786</v>
      </c>
      <c r="H30" s="4">
        <v>2228.8520109092851</v>
      </c>
      <c r="I30" s="4">
        <v>2273.1456111441853</v>
      </c>
      <c r="J30" s="4">
        <v>2317.6151150087244</v>
      </c>
      <c r="K30" s="4">
        <v>2362.2577120592405</v>
      </c>
      <c r="L30" s="4">
        <v>2407.0706514055205</v>
      </c>
      <c r="M30" s="4">
        <v>2452.0512401416804</v>
      </c>
      <c r="N30" s="4">
        <v>2497.6499964840841</v>
      </c>
      <c r="O30" s="4">
        <v>2543.420177856698</v>
      </c>
      <c r="P30" s="4">
        <v>2589.359273610954</v>
      </c>
      <c r="Q30" s="4">
        <v>2635.464821887218</v>
      </c>
      <c r="R30" s="4">
        <v>2681.7344084353817</v>
      </c>
      <c r="S30" s="4">
        <v>2734.7824845041555</v>
      </c>
      <c r="T30" s="4">
        <v>2788.0417340014374</v>
      </c>
      <c r="U30" s="4">
        <v>2841.5094080844447</v>
      </c>
      <c r="V30" s="4">
        <v>2895.1828054131679</v>
      </c>
      <c r="W30" s="4">
        <v>2949.0592711286563</v>
      </c>
      <c r="X30" s="4">
        <v>2999.1846988303869</v>
      </c>
      <c r="Y30" s="4">
        <v>3049.4935222204494</v>
      </c>
      <c r="Z30" s="4">
        <v>3099.9836490832513</v>
      </c>
      <c r="AA30" s="4">
        <v>3150.6530189071955</v>
      </c>
      <c r="AB30" s="4">
        <v>3201.4996022864416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2162.996314389979</v>
      </c>
      <c r="D31" s="4">
        <v>2176.3616133501869</v>
      </c>
      <c r="E31" s="4">
        <v>2189.6211085936934</v>
      </c>
      <c r="F31" s="4">
        <v>2202.777270751259</v>
      </c>
      <c r="G31" s="4">
        <v>2215.832493528786</v>
      </c>
      <c r="H31" s="4">
        <v>2228.8520109092851</v>
      </c>
      <c r="I31" s="4">
        <v>2273.1456111441853</v>
      </c>
      <c r="J31" s="4">
        <v>2317.6151150087244</v>
      </c>
      <c r="K31" s="4">
        <v>2362.2577120592405</v>
      </c>
      <c r="L31" s="4">
        <v>2407.0706514055205</v>
      </c>
      <c r="M31" s="4">
        <v>2452.0512401416804</v>
      </c>
      <c r="N31" s="4">
        <v>2497.6499964840841</v>
      </c>
      <c r="O31" s="4">
        <v>2543.420177856698</v>
      </c>
      <c r="P31" s="4">
        <v>2589.359273610954</v>
      </c>
      <c r="Q31" s="4">
        <v>2635.464821887218</v>
      </c>
      <c r="R31" s="4">
        <v>2681.7344084353817</v>
      </c>
      <c r="S31" s="4">
        <v>2734.7824845041555</v>
      </c>
      <c r="T31" s="4">
        <v>2788.0417340014374</v>
      </c>
      <c r="U31" s="4">
        <v>2841.5094080844447</v>
      </c>
      <c r="V31" s="4">
        <v>2895.1828054131679</v>
      </c>
      <c r="W31" s="4">
        <v>2949.0592711286563</v>
      </c>
      <c r="X31" s="4">
        <v>2999.1846988303869</v>
      </c>
      <c r="Y31" s="4">
        <v>3049.4935222204494</v>
      </c>
      <c r="Z31" s="4">
        <v>3099.9836490832513</v>
      </c>
      <c r="AA31" s="4">
        <v>3150.6530189071955</v>
      </c>
      <c r="AB31" s="4">
        <v>3201.4996022864416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2162.996314389979</v>
      </c>
      <c r="D32" s="4">
        <v>2176.3616133501869</v>
      </c>
      <c r="E32" s="4">
        <v>2189.6211085936934</v>
      </c>
      <c r="F32" s="4">
        <v>2202.777270751259</v>
      </c>
      <c r="G32" s="4">
        <v>2215.832493528786</v>
      </c>
      <c r="H32" s="4">
        <v>2228.8520109092851</v>
      </c>
      <c r="I32" s="4">
        <v>2273.1456111441853</v>
      </c>
      <c r="J32" s="4">
        <v>2317.6151150087244</v>
      </c>
      <c r="K32" s="4">
        <v>2362.2577120592405</v>
      </c>
      <c r="L32" s="4">
        <v>2407.0706514055205</v>
      </c>
      <c r="M32" s="4">
        <v>2452.0512401416804</v>
      </c>
      <c r="N32" s="4">
        <v>2497.6499964840841</v>
      </c>
      <c r="O32" s="4">
        <v>2543.420177856698</v>
      </c>
      <c r="P32" s="4">
        <v>2589.359273610954</v>
      </c>
      <c r="Q32" s="4">
        <v>2635.464821887218</v>
      </c>
      <c r="R32" s="4">
        <v>2681.7344084353817</v>
      </c>
      <c r="S32" s="4">
        <v>2734.7824845041555</v>
      </c>
      <c r="T32" s="4">
        <v>2788.0417340014374</v>
      </c>
      <c r="U32" s="4">
        <v>2841.5094080844447</v>
      </c>
      <c r="V32" s="4">
        <v>2895.1828054131679</v>
      </c>
      <c r="W32" s="4">
        <v>2949.0592711286563</v>
      </c>
      <c r="X32" s="4">
        <v>2999.1846988303869</v>
      </c>
      <c r="Y32" s="4">
        <v>3049.4935222204494</v>
      </c>
      <c r="Z32" s="4">
        <v>3099.9836490832513</v>
      </c>
      <c r="AA32" s="4">
        <v>3150.6530189071955</v>
      </c>
      <c r="AB32" s="4">
        <v>3201.4996022864416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2162.996314389979</v>
      </c>
      <c r="D33" s="4">
        <v>2176.3616133501869</v>
      </c>
      <c r="E33" s="4">
        <v>2189.6211085936934</v>
      </c>
      <c r="F33" s="4">
        <v>2202.777270751259</v>
      </c>
      <c r="G33" s="4">
        <v>2215.832493528786</v>
      </c>
      <c r="H33" s="4">
        <v>2228.8520109092851</v>
      </c>
      <c r="I33" s="4">
        <v>2273.1456111441853</v>
      </c>
      <c r="J33" s="4">
        <v>2317.6151150087244</v>
      </c>
      <c r="K33" s="4">
        <v>2362.2577120592405</v>
      </c>
      <c r="L33" s="4">
        <v>2407.0706514055205</v>
      </c>
      <c r="M33" s="4">
        <v>2452.0512401416804</v>
      </c>
      <c r="N33" s="4">
        <v>2497.6499964840841</v>
      </c>
      <c r="O33" s="4">
        <v>2543.420177856698</v>
      </c>
      <c r="P33" s="4">
        <v>2589.359273610954</v>
      </c>
      <c r="Q33" s="4">
        <v>2635.464821887218</v>
      </c>
      <c r="R33" s="4">
        <v>2681.7344084353817</v>
      </c>
      <c r="S33" s="4">
        <v>2734.7824845041555</v>
      </c>
      <c r="T33" s="4">
        <v>2788.0417340014374</v>
      </c>
      <c r="U33" s="4">
        <v>2841.5094080844447</v>
      </c>
      <c r="V33" s="4">
        <v>2895.1828054131679</v>
      </c>
      <c r="W33" s="4">
        <v>2949.0592711286563</v>
      </c>
      <c r="X33" s="4">
        <v>2999.1846988303869</v>
      </c>
      <c r="Y33" s="4">
        <v>3049.4935222204494</v>
      </c>
      <c r="Z33" s="4">
        <v>3099.9836490832513</v>
      </c>
      <c r="AA33" s="4">
        <v>3150.6530189071955</v>
      </c>
      <c r="AB33" s="4">
        <v>3201.4996022864416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2162.996314389979</v>
      </c>
      <c r="D34" s="4">
        <v>2176.3616133501869</v>
      </c>
      <c r="E34" s="4">
        <v>2189.6211085936934</v>
      </c>
      <c r="F34" s="4">
        <v>2202.777270751259</v>
      </c>
      <c r="G34" s="4">
        <v>2215.832493528786</v>
      </c>
      <c r="H34" s="4">
        <v>2228.8520109092851</v>
      </c>
      <c r="I34" s="4">
        <v>2273.1456111441853</v>
      </c>
      <c r="J34" s="4">
        <v>2317.6151150087244</v>
      </c>
      <c r="K34" s="4">
        <v>2362.2577120592405</v>
      </c>
      <c r="L34" s="4">
        <v>2407.0706514055205</v>
      </c>
      <c r="M34" s="4">
        <v>2452.0512401416804</v>
      </c>
      <c r="N34" s="4">
        <v>2497.6499964840841</v>
      </c>
      <c r="O34" s="4">
        <v>2543.420177856698</v>
      </c>
      <c r="P34" s="4">
        <v>2589.359273610954</v>
      </c>
      <c r="Q34" s="4">
        <v>2635.464821887218</v>
      </c>
      <c r="R34" s="4">
        <v>2681.7344084353817</v>
      </c>
      <c r="S34" s="4">
        <v>2734.7824845041555</v>
      </c>
      <c r="T34" s="4">
        <v>2788.0417340014374</v>
      </c>
      <c r="U34" s="4">
        <v>2841.5094080844447</v>
      </c>
      <c r="V34" s="4">
        <v>2895.1828054131679</v>
      </c>
      <c r="W34" s="4">
        <v>2949.0592711286563</v>
      </c>
      <c r="X34" s="4">
        <v>2999.1846988303869</v>
      </c>
      <c r="Y34" s="4">
        <v>3049.4935222204494</v>
      </c>
      <c r="Z34" s="4">
        <v>3099.9836490832513</v>
      </c>
      <c r="AA34" s="4">
        <v>3150.6530189071955</v>
      </c>
      <c r="AB34" s="4">
        <v>3201.4996022864416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2162.996314389979</v>
      </c>
      <c r="D35" s="4">
        <v>2176.3616133501869</v>
      </c>
      <c r="E35" s="4">
        <v>2189.6211085936934</v>
      </c>
      <c r="F35" s="4">
        <v>2202.777270751259</v>
      </c>
      <c r="G35" s="4">
        <v>2215.832493528786</v>
      </c>
      <c r="H35" s="4">
        <v>2228.8520109092851</v>
      </c>
      <c r="I35" s="4">
        <v>2273.1456111441853</v>
      </c>
      <c r="J35" s="4">
        <v>2317.6151150087244</v>
      </c>
      <c r="K35" s="4">
        <v>2362.2577120592405</v>
      </c>
      <c r="L35" s="4">
        <v>2407.0706514055205</v>
      </c>
      <c r="M35" s="4">
        <v>2452.0512401416804</v>
      </c>
      <c r="N35" s="4">
        <v>2497.6499964840841</v>
      </c>
      <c r="O35" s="4">
        <v>2543.420177856698</v>
      </c>
      <c r="P35" s="4">
        <v>2589.359273610954</v>
      </c>
      <c r="Q35" s="4">
        <v>2635.464821887218</v>
      </c>
      <c r="R35" s="4">
        <v>2681.7344084353817</v>
      </c>
      <c r="S35" s="4">
        <v>2734.7824845041555</v>
      </c>
      <c r="T35" s="4">
        <v>2788.0417340014374</v>
      </c>
      <c r="U35" s="4">
        <v>2841.5094080844447</v>
      </c>
      <c r="V35" s="4">
        <v>2895.1828054131679</v>
      </c>
      <c r="W35" s="4">
        <v>2949.0592711286563</v>
      </c>
      <c r="X35" s="4">
        <v>2999.1846988303869</v>
      </c>
      <c r="Y35" s="4">
        <v>3049.4935222204494</v>
      </c>
      <c r="Z35" s="4">
        <v>3099.9836490832513</v>
      </c>
      <c r="AA35" s="4">
        <v>3150.6530189071955</v>
      </c>
      <c r="AB35" s="4">
        <v>3201.4996022864416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2162.996314389979</v>
      </c>
      <c r="D36" s="4">
        <v>2176.3616133501869</v>
      </c>
      <c r="E36" s="4">
        <v>2189.6211085936934</v>
      </c>
      <c r="F36" s="4">
        <v>2202.777270751259</v>
      </c>
      <c r="G36" s="4">
        <v>2215.832493528786</v>
      </c>
      <c r="H36" s="4">
        <v>2228.8520109092851</v>
      </c>
      <c r="I36" s="4">
        <v>2273.1456111441853</v>
      </c>
      <c r="J36" s="4">
        <v>2317.6151150087244</v>
      </c>
      <c r="K36" s="4">
        <v>2362.2577120592405</v>
      </c>
      <c r="L36" s="4">
        <v>2407.0706514055205</v>
      </c>
      <c r="M36" s="4">
        <v>2452.0512401416804</v>
      </c>
      <c r="N36" s="4">
        <v>2497.6499964840841</v>
      </c>
      <c r="O36" s="4">
        <v>2543.420177856698</v>
      </c>
      <c r="P36" s="4">
        <v>2589.359273610954</v>
      </c>
      <c r="Q36" s="4">
        <v>2635.464821887218</v>
      </c>
      <c r="R36" s="4">
        <v>2681.7344084353817</v>
      </c>
      <c r="S36" s="4">
        <v>2734.7824845041555</v>
      </c>
      <c r="T36" s="4">
        <v>2788.0417340014374</v>
      </c>
      <c r="U36" s="4">
        <v>2841.5094080844447</v>
      </c>
      <c r="V36" s="4">
        <v>2895.1828054131679</v>
      </c>
      <c r="W36" s="4">
        <v>2949.0592711286563</v>
      </c>
      <c r="X36" s="4">
        <v>2999.1846988303869</v>
      </c>
      <c r="Y36" s="4">
        <v>3049.4935222204494</v>
      </c>
      <c r="Z36" s="4">
        <v>3099.9836490832513</v>
      </c>
      <c r="AA36" s="4">
        <v>3150.6530189071955</v>
      </c>
      <c r="AB36" s="4">
        <v>3201.4996022864416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2162.996314389979</v>
      </c>
      <c r="D37" s="4">
        <v>2176.3616133501869</v>
      </c>
      <c r="E37" s="4">
        <v>2189.6211085936934</v>
      </c>
      <c r="F37" s="4">
        <v>2202.777270751259</v>
      </c>
      <c r="G37" s="4">
        <v>2215.832493528786</v>
      </c>
      <c r="H37" s="4">
        <v>2228.8520109092851</v>
      </c>
      <c r="I37" s="4">
        <v>2273.1456111441853</v>
      </c>
      <c r="J37" s="4">
        <v>2317.6151150087244</v>
      </c>
      <c r="K37" s="4">
        <v>2362.2577120592405</v>
      </c>
      <c r="L37" s="4">
        <v>2407.0706514055205</v>
      </c>
      <c r="M37" s="4">
        <v>2452.0512401416804</v>
      </c>
      <c r="N37" s="4">
        <v>2497.6499964840841</v>
      </c>
      <c r="O37" s="4">
        <v>2543.420177856698</v>
      </c>
      <c r="P37" s="4">
        <v>2589.359273610954</v>
      </c>
      <c r="Q37" s="4">
        <v>2635.464821887218</v>
      </c>
      <c r="R37" s="4">
        <v>2681.7344084353817</v>
      </c>
      <c r="S37" s="4">
        <v>2734.7824845041555</v>
      </c>
      <c r="T37" s="4">
        <v>2788.0417340014374</v>
      </c>
      <c r="U37" s="4">
        <v>2841.5094080844447</v>
      </c>
      <c r="V37" s="4">
        <v>2895.1828054131679</v>
      </c>
      <c r="W37" s="4">
        <v>2949.0592711286563</v>
      </c>
      <c r="X37" s="4">
        <v>2999.1846988303869</v>
      </c>
      <c r="Y37" s="4">
        <v>3049.4935222204494</v>
      </c>
      <c r="Z37" s="4">
        <v>3099.9836490832513</v>
      </c>
      <c r="AA37" s="4">
        <v>3150.6530189071955</v>
      </c>
      <c r="AB37" s="4">
        <v>3201.4996022864416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2162.996314389979</v>
      </c>
      <c r="D38" s="4">
        <v>2176.3616133501869</v>
      </c>
      <c r="E38" s="4">
        <v>2189.6211085936934</v>
      </c>
      <c r="F38" s="4">
        <v>2202.777270751259</v>
      </c>
      <c r="G38" s="4">
        <v>2215.832493528786</v>
      </c>
      <c r="H38" s="4">
        <v>2228.8520109092851</v>
      </c>
      <c r="I38" s="4">
        <v>2273.1456111441853</v>
      </c>
      <c r="J38" s="4">
        <v>2317.6151150087244</v>
      </c>
      <c r="K38" s="4">
        <v>2362.2577120592405</v>
      </c>
      <c r="L38" s="4">
        <v>2407.0706514055205</v>
      </c>
      <c r="M38" s="4">
        <v>2452.0512401416804</v>
      </c>
      <c r="N38" s="4">
        <v>2497.6499964840841</v>
      </c>
      <c r="O38" s="4">
        <v>2543.420177856698</v>
      </c>
      <c r="P38" s="4">
        <v>2589.359273610954</v>
      </c>
      <c r="Q38" s="4">
        <v>2635.464821887218</v>
      </c>
      <c r="R38" s="4">
        <v>2681.7344084353817</v>
      </c>
      <c r="S38" s="4">
        <v>2734.7824845041555</v>
      </c>
      <c r="T38" s="4">
        <v>2788.0417340014374</v>
      </c>
      <c r="U38" s="4">
        <v>2841.5094080844447</v>
      </c>
      <c r="V38" s="4">
        <v>2895.1828054131679</v>
      </c>
      <c r="W38" s="4">
        <v>2949.0592711286563</v>
      </c>
      <c r="X38" s="4">
        <v>2999.1846988303869</v>
      </c>
      <c r="Y38" s="4">
        <v>3049.4935222204494</v>
      </c>
      <c r="Z38" s="4">
        <v>3099.9836490832513</v>
      </c>
      <c r="AA38" s="4">
        <v>3150.6530189071955</v>
      </c>
      <c r="AB38" s="4">
        <v>3201.4996022864416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2162.996314389979</v>
      </c>
      <c r="D39" s="4">
        <v>2176.3616133501869</v>
      </c>
      <c r="E39" s="4">
        <v>2189.6211085936934</v>
      </c>
      <c r="F39" s="4">
        <v>2202.777270751259</v>
      </c>
      <c r="G39" s="4">
        <v>2215.832493528786</v>
      </c>
      <c r="H39" s="4">
        <v>2228.8520109092851</v>
      </c>
      <c r="I39" s="4">
        <v>2273.1456111441853</v>
      </c>
      <c r="J39" s="4">
        <v>2317.6151150087244</v>
      </c>
      <c r="K39" s="4">
        <v>2362.2577120592405</v>
      </c>
      <c r="L39" s="4">
        <v>2407.0706514055205</v>
      </c>
      <c r="M39" s="4">
        <v>2452.0512401416804</v>
      </c>
      <c r="N39" s="4">
        <v>2497.6499964840841</v>
      </c>
      <c r="O39" s="4">
        <v>2543.420177856698</v>
      </c>
      <c r="P39" s="4">
        <v>2589.359273610954</v>
      </c>
      <c r="Q39" s="4">
        <v>2635.464821887218</v>
      </c>
      <c r="R39" s="4">
        <v>2681.7344084353817</v>
      </c>
      <c r="S39" s="4">
        <v>2734.7824845041555</v>
      </c>
      <c r="T39" s="4">
        <v>2788.0417340014374</v>
      </c>
      <c r="U39" s="4">
        <v>2841.5094080844447</v>
      </c>
      <c r="V39" s="4">
        <v>2895.1828054131679</v>
      </c>
      <c r="W39" s="4">
        <v>2949.0592711286563</v>
      </c>
      <c r="X39" s="4">
        <v>2999.1846988303869</v>
      </c>
      <c r="Y39" s="4">
        <v>3049.4935222204494</v>
      </c>
      <c r="Z39" s="4">
        <v>3099.9836490832513</v>
      </c>
      <c r="AA39" s="4">
        <v>3150.6530189071955</v>
      </c>
      <c r="AB39" s="4">
        <v>3201.4996022864416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2162.996314389979</v>
      </c>
      <c r="D40" s="4">
        <v>2176.3616133501869</v>
      </c>
      <c r="E40" s="4">
        <v>2189.6211085936934</v>
      </c>
      <c r="F40" s="4">
        <v>2202.777270751259</v>
      </c>
      <c r="G40" s="4">
        <v>2215.832493528786</v>
      </c>
      <c r="H40" s="4">
        <v>2228.8520109092851</v>
      </c>
      <c r="I40" s="4">
        <v>2273.1456111441853</v>
      </c>
      <c r="J40" s="4">
        <v>2317.6151150087244</v>
      </c>
      <c r="K40" s="4">
        <v>2362.2577120592405</v>
      </c>
      <c r="L40" s="4">
        <v>2407.0706514055205</v>
      </c>
      <c r="M40" s="4">
        <v>2452.0512401416804</v>
      </c>
      <c r="N40" s="4">
        <v>2497.6499964840841</v>
      </c>
      <c r="O40" s="4">
        <v>2543.420177856698</v>
      </c>
      <c r="P40" s="4">
        <v>2589.359273610954</v>
      </c>
      <c r="Q40" s="4">
        <v>2635.464821887218</v>
      </c>
      <c r="R40" s="4">
        <v>2681.7344084353817</v>
      </c>
      <c r="S40" s="4">
        <v>2734.7824845041555</v>
      </c>
      <c r="T40" s="4">
        <v>2788.0417340014374</v>
      </c>
      <c r="U40" s="4">
        <v>2841.5094080844447</v>
      </c>
      <c r="V40" s="4">
        <v>2895.1828054131679</v>
      </c>
      <c r="W40" s="4">
        <v>2949.0592711286563</v>
      </c>
      <c r="X40" s="4">
        <v>2999.1846988303869</v>
      </c>
      <c r="Y40" s="4">
        <v>3049.4935222204494</v>
      </c>
      <c r="Z40" s="4">
        <v>3099.9836490832513</v>
      </c>
      <c r="AA40" s="4">
        <v>3150.6530189071955</v>
      </c>
      <c r="AB40" s="4">
        <v>3201.4996022864416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2162.996314389979</v>
      </c>
      <c r="D41" s="4">
        <v>2176.3616133501869</v>
      </c>
      <c r="E41" s="4">
        <v>2189.6211085936934</v>
      </c>
      <c r="F41" s="4">
        <v>2202.777270751259</v>
      </c>
      <c r="G41" s="4">
        <v>2215.832493528786</v>
      </c>
      <c r="H41" s="4">
        <v>2228.8520109092851</v>
      </c>
      <c r="I41" s="4">
        <v>2273.1456111441853</v>
      </c>
      <c r="J41" s="4">
        <v>2317.6151150087244</v>
      </c>
      <c r="K41" s="4">
        <v>2362.2577120592405</v>
      </c>
      <c r="L41" s="4">
        <v>2407.0706514055205</v>
      </c>
      <c r="M41" s="4">
        <v>2452.0512401416804</v>
      </c>
      <c r="N41" s="4">
        <v>2497.6499964840841</v>
      </c>
      <c r="O41" s="4">
        <v>2543.420177856698</v>
      </c>
      <c r="P41" s="4">
        <v>2589.359273610954</v>
      </c>
      <c r="Q41" s="4">
        <v>2635.464821887218</v>
      </c>
      <c r="R41" s="4">
        <v>2681.7344084353817</v>
      </c>
      <c r="S41" s="4">
        <v>2734.7824845041555</v>
      </c>
      <c r="T41" s="4">
        <v>2788.0417340014374</v>
      </c>
      <c r="U41" s="4">
        <v>2841.5094080844447</v>
      </c>
      <c r="V41" s="4">
        <v>2895.1828054131679</v>
      </c>
      <c r="W41" s="4">
        <v>2949.0592711286563</v>
      </c>
      <c r="X41" s="4">
        <v>2999.1846988303869</v>
      </c>
      <c r="Y41" s="4">
        <v>3049.4935222204494</v>
      </c>
      <c r="Z41" s="4">
        <v>3099.9836490832513</v>
      </c>
      <c r="AA41" s="4">
        <v>3150.6530189071955</v>
      </c>
      <c r="AB41" s="4">
        <v>3201.4996022864416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2162.996314389979</v>
      </c>
      <c r="D42" s="4">
        <v>2176.3616133501869</v>
      </c>
      <c r="E42" s="4">
        <v>2189.6211085936934</v>
      </c>
      <c r="F42" s="4">
        <v>2202.777270751259</v>
      </c>
      <c r="G42" s="4">
        <v>2215.832493528786</v>
      </c>
      <c r="H42" s="4">
        <v>2228.8520109092851</v>
      </c>
      <c r="I42" s="4">
        <v>2273.1456111441853</v>
      </c>
      <c r="J42" s="4">
        <v>2317.6151150087244</v>
      </c>
      <c r="K42" s="4">
        <v>2362.2577120592405</v>
      </c>
      <c r="L42" s="4">
        <v>2407.0706514055205</v>
      </c>
      <c r="M42" s="4">
        <v>2452.0512401416804</v>
      </c>
      <c r="N42" s="4">
        <v>2497.6499964840841</v>
      </c>
      <c r="O42" s="4">
        <v>2543.420177856698</v>
      </c>
      <c r="P42" s="4">
        <v>2589.359273610954</v>
      </c>
      <c r="Q42" s="4">
        <v>2635.464821887218</v>
      </c>
      <c r="R42" s="4">
        <v>2681.7344084353817</v>
      </c>
      <c r="S42" s="4">
        <v>2734.7824845041555</v>
      </c>
      <c r="T42" s="4">
        <v>2788.0417340014374</v>
      </c>
      <c r="U42" s="4">
        <v>2841.5094080844447</v>
      </c>
      <c r="V42" s="4">
        <v>2895.1828054131679</v>
      </c>
      <c r="W42" s="4">
        <v>2949.0592711286563</v>
      </c>
      <c r="X42" s="4">
        <v>2999.1846988303869</v>
      </c>
      <c r="Y42" s="4">
        <v>3049.4935222204494</v>
      </c>
      <c r="Z42" s="4">
        <v>3099.9836490832513</v>
      </c>
      <c r="AA42" s="4">
        <v>3150.6530189071955</v>
      </c>
      <c r="AB42" s="4">
        <v>3201.4996022864416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2162.996314389979</v>
      </c>
      <c r="D43" s="4">
        <v>2176.3616133501869</v>
      </c>
      <c r="E43" s="4">
        <v>2189.6211085936934</v>
      </c>
      <c r="F43" s="4">
        <v>2202.777270751259</v>
      </c>
      <c r="G43" s="4">
        <v>2215.832493528786</v>
      </c>
      <c r="H43" s="4">
        <v>2228.8520109092851</v>
      </c>
      <c r="I43" s="4">
        <v>2273.1456111441853</v>
      </c>
      <c r="J43" s="4">
        <v>2317.6151150087244</v>
      </c>
      <c r="K43" s="4">
        <v>2362.2577120592405</v>
      </c>
      <c r="L43" s="4">
        <v>2407.0706514055205</v>
      </c>
      <c r="M43" s="4">
        <v>2452.0512401416804</v>
      </c>
      <c r="N43" s="4">
        <v>2497.6499964840841</v>
      </c>
      <c r="O43" s="4">
        <v>2543.420177856698</v>
      </c>
      <c r="P43" s="4">
        <v>2589.359273610954</v>
      </c>
      <c r="Q43" s="4">
        <v>2635.464821887218</v>
      </c>
      <c r="R43" s="4">
        <v>2681.7344084353817</v>
      </c>
      <c r="S43" s="4">
        <v>2734.7824845041555</v>
      </c>
      <c r="T43" s="4">
        <v>2788.0417340014374</v>
      </c>
      <c r="U43" s="4">
        <v>2841.5094080844447</v>
      </c>
      <c r="V43" s="4">
        <v>2895.1828054131679</v>
      </c>
      <c r="W43" s="4">
        <v>2949.0592711286563</v>
      </c>
      <c r="X43" s="4">
        <v>2999.1846988303869</v>
      </c>
      <c r="Y43" s="4">
        <v>3049.4935222204494</v>
      </c>
      <c r="Z43" s="4">
        <v>3099.9836490832513</v>
      </c>
      <c r="AA43" s="4">
        <v>3150.6530189071955</v>
      </c>
      <c r="AB43" s="4">
        <v>3201.4996022864416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2162.996314389979</v>
      </c>
      <c r="D44" s="4">
        <v>2176.3616133501869</v>
      </c>
      <c r="E44" s="4">
        <v>2189.6211085936934</v>
      </c>
      <c r="F44" s="4">
        <v>2202.777270751259</v>
      </c>
      <c r="G44" s="4">
        <v>2215.832493528786</v>
      </c>
      <c r="H44" s="4">
        <v>2228.8520109092851</v>
      </c>
      <c r="I44" s="4">
        <v>2273.1456111441853</v>
      </c>
      <c r="J44" s="4">
        <v>2317.6151150087244</v>
      </c>
      <c r="K44" s="4">
        <v>2362.2577120592405</v>
      </c>
      <c r="L44" s="4">
        <v>2407.0706514055205</v>
      </c>
      <c r="M44" s="4">
        <v>2452.0512401416804</v>
      </c>
      <c r="N44" s="4">
        <v>2497.6499964840841</v>
      </c>
      <c r="O44" s="4">
        <v>2543.420177856698</v>
      </c>
      <c r="P44" s="4">
        <v>2589.359273610954</v>
      </c>
      <c r="Q44" s="4">
        <v>2635.464821887218</v>
      </c>
      <c r="R44" s="4">
        <v>2681.7344084353817</v>
      </c>
      <c r="S44" s="4">
        <v>2734.7824845041555</v>
      </c>
      <c r="T44" s="4">
        <v>2788.0417340014374</v>
      </c>
      <c r="U44" s="4">
        <v>2841.5094080844447</v>
      </c>
      <c r="V44" s="4">
        <v>2895.1828054131679</v>
      </c>
      <c r="W44" s="4">
        <v>2949.0592711286563</v>
      </c>
      <c r="X44" s="4">
        <v>2999.1846988303869</v>
      </c>
      <c r="Y44" s="4">
        <v>3049.4935222204494</v>
      </c>
      <c r="Z44" s="4">
        <v>3099.9836490832513</v>
      </c>
      <c r="AA44" s="4">
        <v>3150.6530189071955</v>
      </c>
      <c r="AB44" s="4">
        <v>3201.4996022864416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2162.996314389979</v>
      </c>
      <c r="D45" s="4">
        <v>2176.3616133501869</v>
      </c>
      <c r="E45" s="4">
        <v>2189.6211085936934</v>
      </c>
      <c r="F45" s="4">
        <v>2202.777270751259</v>
      </c>
      <c r="G45" s="4">
        <v>2215.832493528786</v>
      </c>
      <c r="H45" s="4">
        <v>2228.8520109092851</v>
      </c>
      <c r="I45" s="4">
        <v>2273.1456111441853</v>
      </c>
      <c r="J45" s="4">
        <v>2317.6151150087244</v>
      </c>
      <c r="K45" s="4">
        <v>2362.2577120592405</v>
      </c>
      <c r="L45" s="4">
        <v>2407.0706514055205</v>
      </c>
      <c r="M45" s="4">
        <v>2452.0512401416804</v>
      </c>
      <c r="N45" s="4">
        <v>2497.6499964840841</v>
      </c>
      <c r="O45" s="4">
        <v>2543.420177856698</v>
      </c>
      <c r="P45" s="4">
        <v>2589.359273610954</v>
      </c>
      <c r="Q45" s="4">
        <v>2635.464821887218</v>
      </c>
      <c r="R45" s="4">
        <v>2681.7344084353817</v>
      </c>
      <c r="S45" s="4">
        <v>2734.7824845041555</v>
      </c>
      <c r="T45" s="4">
        <v>2788.0417340014374</v>
      </c>
      <c r="U45" s="4">
        <v>2841.5094080844447</v>
      </c>
      <c r="V45" s="4">
        <v>2895.1828054131679</v>
      </c>
      <c r="W45" s="4">
        <v>2949.0592711286563</v>
      </c>
      <c r="X45" s="4">
        <v>2999.1846988303869</v>
      </c>
      <c r="Y45" s="4">
        <v>3049.4935222204494</v>
      </c>
      <c r="Z45" s="4">
        <v>3099.9836490832513</v>
      </c>
      <c r="AA45" s="4">
        <v>3150.6530189071955</v>
      </c>
      <c r="AB45" s="4">
        <v>3201.4996022864416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2162.996314389979</v>
      </c>
      <c r="D46" s="4">
        <v>2176.3616133501869</v>
      </c>
      <c r="E46" s="4">
        <v>2189.6211085936934</v>
      </c>
      <c r="F46" s="4">
        <v>2202.777270751259</v>
      </c>
      <c r="G46" s="4">
        <v>2215.832493528786</v>
      </c>
      <c r="H46" s="4">
        <v>2228.8520109092851</v>
      </c>
      <c r="I46" s="4">
        <v>2273.1456111441853</v>
      </c>
      <c r="J46" s="4">
        <v>2317.6151150087244</v>
      </c>
      <c r="K46" s="4">
        <v>2362.2577120592405</v>
      </c>
      <c r="L46" s="4">
        <v>2407.0706514055205</v>
      </c>
      <c r="M46" s="4">
        <v>2452.0512401416804</v>
      </c>
      <c r="N46" s="4">
        <v>2497.6499964840841</v>
      </c>
      <c r="O46" s="4">
        <v>2543.420177856698</v>
      </c>
      <c r="P46" s="4">
        <v>2589.359273610954</v>
      </c>
      <c r="Q46" s="4">
        <v>2635.464821887218</v>
      </c>
      <c r="R46" s="4">
        <v>2681.7344084353817</v>
      </c>
      <c r="S46" s="4">
        <v>2734.7824845041555</v>
      </c>
      <c r="T46" s="4">
        <v>2788.0417340014374</v>
      </c>
      <c r="U46" s="4">
        <v>2841.5094080844447</v>
      </c>
      <c r="V46" s="4">
        <v>2895.1828054131679</v>
      </c>
      <c r="W46" s="4">
        <v>2949.0592711286563</v>
      </c>
      <c r="X46" s="4">
        <v>2999.1846988303869</v>
      </c>
      <c r="Y46" s="4">
        <v>3049.4935222204494</v>
      </c>
      <c r="Z46" s="4">
        <v>3099.9836490832513</v>
      </c>
      <c r="AA46" s="4">
        <v>3150.6530189071955</v>
      </c>
      <c r="AB46" s="4">
        <v>3201.4996022864416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2162.996314389979</v>
      </c>
      <c r="D47" s="4">
        <v>2176.3616133501869</v>
      </c>
      <c r="E47" s="4">
        <v>2189.6211085936934</v>
      </c>
      <c r="F47" s="4">
        <v>2202.777270751259</v>
      </c>
      <c r="G47" s="4">
        <v>2215.832493528786</v>
      </c>
      <c r="H47" s="4">
        <v>2228.8520109092851</v>
      </c>
      <c r="I47" s="4">
        <v>2273.1456111441853</v>
      </c>
      <c r="J47" s="4">
        <v>2317.6151150087244</v>
      </c>
      <c r="K47" s="4">
        <v>2362.2577120592405</v>
      </c>
      <c r="L47" s="4">
        <v>2407.0706514055205</v>
      </c>
      <c r="M47" s="4">
        <v>2452.0512401416804</v>
      </c>
      <c r="N47" s="4">
        <v>2497.6499964840841</v>
      </c>
      <c r="O47" s="4">
        <v>2543.420177856698</v>
      </c>
      <c r="P47" s="4">
        <v>2589.359273610954</v>
      </c>
      <c r="Q47" s="4">
        <v>2635.464821887218</v>
      </c>
      <c r="R47" s="4">
        <v>2681.7344084353817</v>
      </c>
      <c r="S47" s="4">
        <v>2734.7824845041555</v>
      </c>
      <c r="T47" s="4">
        <v>2788.0417340014374</v>
      </c>
      <c r="U47" s="4">
        <v>2841.5094080844447</v>
      </c>
      <c r="V47" s="4">
        <v>2895.1828054131679</v>
      </c>
      <c r="W47" s="4">
        <v>2949.0592711286563</v>
      </c>
      <c r="X47" s="4">
        <v>2999.1846988303869</v>
      </c>
      <c r="Y47" s="4">
        <v>3049.4935222204494</v>
      </c>
      <c r="Z47" s="4">
        <v>3099.9836490832513</v>
      </c>
      <c r="AA47" s="4">
        <v>3150.6530189071955</v>
      </c>
      <c r="AB47" s="4">
        <v>3201.4996022864416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2162.996314389979</v>
      </c>
      <c r="D48" s="4">
        <v>2176.3616133501869</v>
      </c>
      <c r="E48" s="4">
        <v>2189.6211085936934</v>
      </c>
      <c r="F48" s="4">
        <v>2202.777270751259</v>
      </c>
      <c r="G48" s="4">
        <v>2215.832493528786</v>
      </c>
      <c r="H48" s="4">
        <v>2228.8520109092851</v>
      </c>
      <c r="I48" s="4">
        <v>2273.1456111441853</v>
      </c>
      <c r="J48" s="4">
        <v>2317.6151150087244</v>
      </c>
      <c r="K48" s="4">
        <v>2362.2577120592405</v>
      </c>
      <c r="L48" s="4">
        <v>2407.0706514055205</v>
      </c>
      <c r="M48" s="4">
        <v>2452.0512401416804</v>
      </c>
      <c r="N48" s="4">
        <v>2497.6499964840841</v>
      </c>
      <c r="O48" s="4">
        <v>2543.420177856698</v>
      </c>
      <c r="P48" s="4">
        <v>2589.359273610954</v>
      </c>
      <c r="Q48" s="4">
        <v>2635.464821887218</v>
      </c>
      <c r="R48" s="4">
        <v>2681.7344084353817</v>
      </c>
      <c r="S48" s="4">
        <v>2734.7824845041555</v>
      </c>
      <c r="T48" s="4">
        <v>2788.0417340014374</v>
      </c>
      <c r="U48" s="4">
        <v>2841.5094080844447</v>
      </c>
      <c r="V48" s="4">
        <v>2895.1828054131679</v>
      </c>
      <c r="W48" s="4">
        <v>2949.0592711286563</v>
      </c>
      <c r="X48" s="4">
        <v>2999.1846988303869</v>
      </c>
      <c r="Y48" s="4">
        <v>3049.4935222204494</v>
      </c>
      <c r="Z48" s="4">
        <v>3099.9836490832513</v>
      </c>
      <c r="AA48" s="4">
        <v>3150.6530189071955</v>
      </c>
      <c r="AB48" s="4">
        <v>3201.4996022864416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2162.996314389979</v>
      </c>
      <c r="D49" s="4">
        <v>2176.3616133501869</v>
      </c>
      <c r="E49" s="4">
        <v>2189.6211085936934</v>
      </c>
      <c r="F49" s="4">
        <v>2202.777270751259</v>
      </c>
      <c r="G49" s="4">
        <v>2215.832493528786</v>
      </c>
      <c r="H49" s="4">
        <v>2228.8520109092851</v>
      </c>
      <c r="I49" s="4">
        <v>2273.1456111441853</v>
      </c>
      <c r="J49" s="4">
        <v>2317.6151150087244</v>
      </c>
      <c r="K49" s="4">
        <v>2362.2577120592405</v>
      </c>
      <c r="L49" s="4">
        <v>2407.0706514055205</v>
      </c>
      <c r="M49" s="4">
        <v>2452.0512401416804</v>
      </c>
      <c r="N49" s="4">
        <v>2497.6499964840841</v>
      </c>
      <c r="O49" s="4">
        <v>2543.420177856698</v>
      </c>
      <c r="P49" s="4">
        <v>2589.359273610954</v>
      </c>
      <c r="Q49" s="4">
        <v>2635.464821887218</v>
      </c>
      <c r="R49" s="4">
        <v>2681.7344084353817</v>
      </c>
      <c r="S49" s="4">
        <v>2734.7824845041555</v>
      </c>
      <c r="T49" s="4">
        <v>2788.0417340014374</v>
      </c>
      <c r="U49" s="4">
        <v>2841.5094080844447</v>
      </c>
      <c r="V49" s="4">
        <v>2895.1828054131679</v>
      </c>
      <c r="W49" s="4">
        <v>2949.0592711286563</v>
      </c>
      <c r="X49" s="4">
        <v>2999.1846988303869</v>
      </c>
      <c r="Y49" s="4">
        <v>3049.4935222204494</v>
      </c>
      <c r="Z49" s="4">
        <v>3099.9836490832513</v>
      </c>
      <c r="AA49" s="4">
        <v>3150.6530189071955</v>
      </c>
      <c r="AB49" s="4">
        <v>3201.4996022864416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2162.996314389979</v>
      </c>
      <c r="D50" s="4">
        <v>2176.3616133501869</v>
      </c>
      <c r="E50" s="4">
        <v>2189.6211085936934</v>
      </c>
      <c r="F50" s="4">
        <v>2202.777270751259</v>
      </c>
      <c r="G50" s="4">
        <v>2215.832493528786</v>
      </c>
      <c r="H50" s="4">
        <v>2228.8520109092851</v>
      </c>
      <c r="I50" s="4">
        <v>2273.1456111441853</v>
      </c>
      <c r="J50" s="4">
        <v>2317.6151150087244</v>
      </c>
      <c r="K50" s="4">
        <v>2362.2577120592405</v>
      </c>
      <c r="L50" s="4">
        <v>2407.0706514055205</v>
      </c>
      <c r="M50" s="4">
        <v>2452.0512401416804</v>
      </c>
      <c r="N50" s="4">
        <v>2497.6499964840841</v>
      </c>
      <c r="O50" s="4">
        <v>2543.420177856698</v>
      </c>
      <c r="P50" s="4">
        <v>2589.359273610954</v>
      </c>
      <c r="Q50" s="4">
        <v>2635.464821887218</v>
      </c>
      <c r="R50" s="4">
        <v>2681.7344084353817</v>
      </c>
      <c r="S50" s="4">
        <v>2734.7824845041555</v>
      </c>
      <c r="T50" s="4">
        <v>2788.0417340014374</v>
      </c>
      <c r="U50" s="4">
        <v>2841.5094080844447</v>
      </c>
      <c r="V50" s="4">
        <v>2895.1828054131679</v>
      </c>
      <c r="W50" s="4">
        <v>2949.0592711286563</v>
      </c>
      <c r="X50" s="4">
        <v>2999.1846988303869</v>
      </c>
      <c r="Y50" s="4">
        <v>3049.4935222204494</v>
      </c>
      <c r="Z50" s="4">
        <v>3099.9836490832513</v>
      </c>
      <c r="AA50" s="4">
        <v>3150.6530189071955</v>
      </c>
      <c r="AB50" s="4">
        <v>3201.4996022864416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2162.996314389979</v>
      </c>
      <c r="D51" s="4">
        <v>2176.3616133501869</v>
      </c>
      <c r="E51" s="4">
        <v>2189.6211085936934</v>
      </c>
      <c r="F51" s="4">
        <v>2202.777270751259</v>
      </c>
      <c r="G51" s="4">
        <v>2215.832493528786</v>
      </c>
      <c r="H51" s="4">
        <v>2228.8520109092851</v>
      </c>
      <c r="I51" s="4">
        <v>2273.1456111441853</v>
      </c>
      <c r="J51" s="4">
        <v>2317.6151150087244</v>
      </c>
      <c r="K51" s="4">
        <v>2362.2577120592405</v>
      </c>
      <c r="L51" s="4">
        <v>2407.0706514055205</v>
      </c>
      <c r="M51" s="4">
        <v>2452.0512401416804</v>
      </c>
      <c r="N51" s="4">
        <v>2497.6499964840841</v>
      </c>
      <c r="O51" s="4">
        <v>2543.420177856698</v>
      </c>
      <c r="P51" s="4">
        <v>2589.359273610954</v>
      </c>
      <c r="Q51" s="4">
        <v>2635.464821887218</v>
      </c>
      <c r="R51" s="4">
        <v>2681.7344084353817</v>
      </c>
      <c r="S51" s="4">
        <v>2734.7824845041555</v>
      </c>
      <c r="T51" s="4">
        <v>2788.0417340014374</v>
      </c>
      <c r="U51" s="4">
        <v>2841.5094080844447</v>
      </c>
      <c r="V51" s="4">
        <v>2895.1828054131679</v>
      </c>
      <c r="W51" s="4">
        <v>2949.0592711286563</v>
      </c>
      <c r="X51" s="4">
        <v>2999.1846988303869</v>
      </c>
      <c r="Y51" s="4">
        <v>3049.4935222204494</v>
      </c>
      <c r="Z51" s="4">
        <v>3099.9836490832513</v>
      </c>
      <c r="AA51" s="4">
        <v>3150.6530189071955</v>
      </c>
      <c r="AB51" s="4">
        <v>3201.4996022864416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2162.996314389979</v>
      </c>
      <c r="D52" s="4">
        <v>2176.3616133501869</v>
      </c>
      <c r="E52" s="4">
        <v>2189.6211085936934</v>
      </c>
      <c r="F52" s="4">
        <v>2202.777270751259</v>
      </c>
      <c r="G52" s="4">
        <v>2215.832493528786</v>
      </c>
      <c r="H52" s="4">
        <v>2228.8520109092851</v>
      </c>
      <c r="I52" s="4">
        <v>2273.1456111441853</v>
      </c>
      <c r="J52" s="4">
        <v>2317.6151150087244</v>
      </c>
      <c r="K52" s="4">
        <v>2362.2577120592405</v>
      </c>
      <c r="L52" s="4">
        <v>2407.0706514055205</v>
      </c>
      <c r="M52" s="4">
        <v>2452.0512401416804</v>
      </c>
      <c r="N52" s="4">
        <v>2497.6499964840841</v>
      </c>
      <c r="O52" s="4">
        <v>2543.420177856698</v>
      </c>
      <c r="P52" s="4">
        <v>2589.359273610954</v>
      </c>
      <c r="Q52" s="4">
        <v>2635.464821887218</v>
      </c>
      <c r="R52" s="4">
        <v>2681.7344084353817</v>
      </c>
      <c r="S52" s="4">
        <v>2734.7824845041555</v>
      </c>
      <c r="T52" s="4">
        <v>2788.0417340014374</v>
      </c>
      <c r="U52" s="4">
        <v>2841.5094080844447</v>
      </c>
      <c r="V52" s="4">
        <v>2895.1828054131679</v>
      </c>
      <c r="W52" s="4">
        <v>2949.0592711286563</v>
      </c>
      <c r="X52" s="4">
        <v>2999.1846988303869</v>
      </c>
      <c r="Y52" s="4">
        <v>3049.4935222204494</v>
      </c>
      <c r="Z52" s="4">
        <v>3099.9836490832513</v>
      </c>
      <c r="AA52" s="4">
        <v>3150.6530189071955</v>
      </c>
      <c r="AB52" s="4">
        <v>3201.4996022864416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2162.996314389979</v>
      </c>
      <c r="D53" s="4">
        <v>2176.3616133501869</v>
      </c>
      <c r="E53" s="4">
        <v>2189.6211085936934</v>
      </c>
      <c r="F53" s="4">
        <v>2202.777270751259</v>
      </c>
      <c r="G53" s="4">
        <v>2215.832493528786</v>
      </c>
      <c r="H53" s="4">
        <v>2228.8520109092851</v>
      </c>
      <c r="I53" s="4">
        <v>2273.1456111441853</v>
      </c>
      <c r="J53" s="4">
        <v>2317.6151150087244</v>
      </c>
      <c r="K53" s="4">
        <v>2362.2577120592405</v>
      </c>
      <c r="L53" s="4">
        <v>2407.0706514055205</v>
      </c>
      <c r="M53" s="4">
        <v>2452.0512401416804</v>
      </c>
      <c r="N53" s="4">
        <v>2497.6499964840841</v>
      </c>
      <c r="O53" s="4">
        <v>2543.420177856698</v>
      </c>
      <c r="P53" s="4">
        <v>2589.359273610954</v>
      </c>
      <c r="Q53" s="4">
        <v>2635.464821887218</v>
      </c>
      <c r="R53" s="4">
        <v>2681.7344084353817</v>
      </c>
      <c r="S53" s="4">
        <v>2734.7824845041555</v>
      </c>
      <c r="T53" s="4">
        <v>2788.0417340014374</v>
      </c>
      <c r="U53" s="4">
        <v>2841.5094080844447</v>
      </c>
      <c r="V53" s="4">
        <v>2895.1828054131679</v>
      </c>
      <c r="W53" s="4">
        <v>2949.0592711286563</v>
      </c>
      <c r="X53" s="4">
        <v>2999.1846988303869</v>
      </c>
      <c r="Y53" s="4">
        <v>3049.4935222204494</v>
      </c>
      <c r="Z53" s="4">
        <v>3099.9836490832513</v>
      </c>
      <c r="AA53" s="4">
        <v>3150.6530189071955</v>
      </c>
      <c r="AB53" s="4">
        <v>3201.4996022864416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2162.996314389979</v>
      </c>
      <c r="D54" s="4">
        <v>2176.3616133501869</v>
      </c>
      <c r="E54" s="4">
        <v>2189.6211085936934</v>
      </c>
      <c r="F54" s="4">
        <v>2202.777270751259</v>
      </c>
      <c r="G54" s="4">
        <v>2215.832493528786</v>
      </c>
      <c r="H54" s="4">
        <v>2228.8520109092851</v>
      </c>
      <c r="I54" s="4">
        <v>2273.1456111441853</v>
      </c>
      <c r="J54" s="4">
        <v>2317.6151150087244</v>
      </c>
      <c r="K54" s="4">
        <v>2362.2577120592405</v>
      </c>
      <c r="L54" s="4">
        <v>2407.0706514055205</v>
      </c>
      <c r="M54" s="4">
        <v>2452.0512401416804</v>
      </c>
      <c r="N54" s="4">
        <v>2497.6499964840841</v>
      </c>
      <c r="O54" s="4">
        <v>2543.420177856698</v>
      </c>
      <c r="P54" s="4">
        <v>2589.359273610954</v>
      </c>
      <c r="Q54" s="4">
        <v>2635.464821887218</v>
      </c>
      <c r="R54" s="4">
        <v>2681.7344084353817</v>
      </c>
      <c r="S54" s="4">
        <v>2734.7824845041555</v>
      </c>
      <c r="T54" s="4">
        <v>2788.0417340014374</v>
      </c>
      <c r="U54" s="4">
        <v>2841.5094080844447</v>
      </c>
      <c r="V54" s="4">
        <v>2895.1828054131679</v>
      </c>
      <c r="W54" s="4">
        <v>2949.0592711286563</v>
      </c>
      <c r="X54" s="4">
        <v>2999.1846988303869</v>
      </c>
      <c r="Y54" s="4">
        <v>3049.4935222204494</v>
      </c>
      <c r="Z54" s="4">
        <v>3099.9836490832513</v>
      </c>
      <c r="AA54" s="4">
        <v>3150.6530189071955</v>
      </c>
      <c r="AB54" s="4">
        <v>3201.4996022864416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2162.996314389979</v>
      </c>
      <c r="D55" s="4">
        <v>2176.3616133501869</v>
      </c>
      <c r="E55" s="4">
        <v>2189.6211085936934</v>
      </c>
      <c r="F55" s="4">
        <v>2202.777270751259</v>
      </c>
      <c r="G55" s="4">
        <v>2215.832493528786</v>
      </c>
      <c r="H55" s="4">
        <v>2228.8520109092851</v>
      </c>
      <c r="I55" s="4">
        <v>2273.1456111441853</v>
      </c>
      <c r="J55" s="4">
        <v>2317.6151150087244</v>
      </c>
      <c r="K55" s="4">
        <v>2362.2577120592405</v>
      </c>
      <c r="L55" s="4">
        <v>2407.0706514055205</v>
      </c>
      <c r="M55" s="4">
        <v>2452.0512401416804</v>
      </c>
      <c r="N55" s="4">
        <v>2497.6499964840841</v>
      </c>
      <c r="O55" s="4">
        <v>2543.420177856698</v>
      </c>
      <c r="P55" s="4">
        <v>2589.359273610954</v>
      </c>
      <c r="Q55" s="4">
        <v>2635.464821887218</v>
      </c>
      <c r="R55" s="4">
        <v>2681.7344084353817</v>
      </c>
      <c r="S55" s="4">
        <v>2734.7824845041555</v>
      </c>
      <c r="T55" s="4">
        <v>2788.0417340014374</v>
      </c>
      <c r="U55" s="4">
        <v>2841.5094080844447</v>
      </c>
      <c r="V55" s="4">
        <v>2895.1828054131679</v>
      </c>
      <c r="W55" s="4">
        <v>2949.0592711286563</v>
      </c>
      <c r="X55" s="4">
        <v>2999.1846988303869</v>
      </c>
      <c r="Y55" s="4">
        <v>3049.4935222204494</v>
      </c>
      <c r="Z55" s="4">
        <v>3099.9836490832513</v>
      </c>
      <c r="AA55" s="4">
        <v>3150.6530189071955</v>
      </c>
      <c r="AB55" s="4">
        <v>3201.4996022864416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2162.996314389979</v>
      </c>
      <c r="D56" s="4">
        <v>2176.3616133501869</v>
      </c>
      <c r="E56" s="4">
        <v>2189.6211085936934</v>
      </c>
      <c r="F56" s="4">
        <v>2202.777270751259</v>
      </c>
      <c r="G56" s="4">
        <v>2215.832493528786</v>
      </c>
      <c r="H56" s="4">
        <v>2228.8520109092851</v>
      </c>
      <c r="I56" s="4">
        <v>2273.1456111441853</v>
      </c>
      <c r="J56" s="4">
        <v>2317.6151150087244</v>
      </c>
      <c r="K56" s="4">
        <v>2362.2577120592405</v>
      </c>
      <c r="L56" s="4">
        <v>2407.0706514055205</v>
      </c>
      <c r="M56" s="4">
        <v>2452.0512401416804</v>
      </c>
      <c r="N56" s="4">
        <v>2497.6499964840841</v>
      </c>
      <c r="O56" s="4">
        <v>2543.420177856698</v>
      </c>
      <c r="P56" s="4">
        <v>2589.359273610954</v>
      </c>
      <c r="Q56" s="4">
        <v>2635.464821887218</v>
      </c>
      <c r="R56" s="4">
        <v>2681.7344084353817</v>
      </c>
      <c r="S56" s="4">
        <v>2734.7824845041555</v>
      </c>
      <c r="T56" s="4">
        <v>2788.0417340014374</v>
      </c>
      <c r="U56" s="4">
        <v>2841.5094080844447</v>
      </c>
      <c r="V56" s="4">
        <v>2895.1828054131679</v>
      </c>
      <c r="W56" s="4">
        <v>2949.0592711286563</v>
      </c>
      <c r="X56" s="4">
        <v>2999.1846988303869</v>
      </c>
      <c r="Y56" s="4">
        <v>3049.4935222204494</v>
      </c>
      <c r="Z56" s="4">
        <v>3099.9836490832513</v>
      </c>
      <c r="AA56" s="4">
        <v>3150.6530189071955</v>
      </c>
      <c r="AB56" s="4">
        <v>3201.4996022864416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2162.996314389979</v>
      </c>
      <c r="D57" s="4">
        <v>2176.3616133501869</v>
      </c>
      <c r="E57" s="4">
        <v>2189.6211085936934</v>
      </c>
      <c r="F57" s="4">
        <v>2202.777270751259</v>
      </c>
      <c r="G57" s="4">
        <v>2215.832493528786</v>
      </c>
      <c r="H57" s="4">
        <v>2228.8520109092851</v>
      </c>
      <c r="I57" s="4">
        <v>2273.1456111441853</v>
      </c>
      <c r="J57" s="4">
        <v>2317.6151150087244</v>
      </c>
      <c r="K57" s="4">
        <v>2362.2577120592405</v>
      </c>
      <c r="L57" s="4">
        <v>2407.0706514055205</v>
      </c>
      <c r="M57" s="4">
        <v>2452.0512401416804</v>
      </c>
      <c r="N57" s="4">
        <v>2497.6499964840841</v>
      </c>
      <c r="O57" s="4">
        <v>2543.420177856698</v>
      </c>
      <c r="P57" s="4">
        <v>2589.359273610954</v>
      </c>
      <c r="Q57" s="4">
        <v>2635.464821887218</v>
      </c>
      <c r="R57" s="4">
        <v>2681.7344084353817</v>
      </c>
      <c r="S57" s="4">
        <v>2734.7824845041555</v>
      </c>
      <c r="T57" s="4">
        <v>2788.0417340014374</v>
      </c>
      <c r="U57" s="4">
        <v>2841.5094080844447</v>
      </c>
      <c r="V57" s="4">
        <v>2895.1828054131679</v>
      </c>
      <c r="W57" s="4">
        <v>2949.0592711286563</v>
      </c>
      <c r="X57" s="4">
        <v>2999.1846988303869</v>
      </c>
      <c r="Y57" s="4">
        <v>3049.4935222204494</v>
      </c>
      <c r="Z57" s="4">
        <v>3099.9836490832513</v>
      </c>
      <c r="AA57" s="4">
        <v>3150.6530189071955</v>
      </c>
      <c r="AB57" s="4">
        <v>3201.4996022864416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2162.996314389979</v>
      </c>
      <c r="D58" s="4">
        <v>2176.3616133501869</v>
      </c>
      <c r="E58" s="4">
        <v>2189.6211085936934</v>
      </c>
      <c r="F58" s="4">
        <v>2202.777270751259</v>
      </c>
      <c r="G58" s="4">
        <v>2215.832493528786</v>
      </c>
      <c r="H58" s="4">
        <v>2228.8520109092851</v>
      </c>
      <c r="I58" s="4">
        <v>2273.1456111441853</v>
      </c>
      <c r="J58" s="4">
        <v>2317.6151150087244</v>
      </c>
      <c r="K58" s="4">
        <v>2362.2577120592405</v>
      </c>
      <c r="L58" s="4">
        <v>2407.0706514055205</v>
      </c>
      <c r="M58" s="4">
        <v>2452.0512401416804</v>
      </c>
      <c r="N58" s="4">
        <v>2497.6499964840841</v>
      </c>
      <c r="O58" s="4">
        <v>2543.420177856698</v>
      </c>
      <c r="P58" s="4">
        <v>2589.359273610954</v>
      </c>
      <c r="Q58" s="4">
        <v>2635.464821887218</v>
      </c>
      <c r="R58" s="4">
        <v>2681.7344084353817</v>
      </c>
      <c r="S58" s="4">
        <v>2734.7824845041555</v>
      </c>
      <c r="T58" s="4">
        <v>2788.0417340014374</v>
      </c>
      <c r="U58" s="4">
        <v>2841.5094080844447</v>
      </c>
      <c r="V58" s="4">
        <v>2895.1828054131679</v>
      </c>
      <c r="W58" s="4">
        <v>2949.0592711286563</v>
      </c>
      <c r="X58" s="4">
        <v>2999.1846988303869</v>
      </c>
      <c r="Y58" s="4">
        <v>3049.4935222204494</v>
      </c>
      <c r="Z58" s="4">
        <v>3099.9836490832513</v>
      </c>
      <c r="AA58" s="4">
        <v>3150.6530189071955</v>
      </c>
      <c r="AB58" s="4">
        <v>3201.4996022864416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2162.996314389979</v>
      </c>
      <c r="D59" s="4">
        <v>2176.3616133501869</v>
      </c>
      <c r="E59" s="4">
        <v>2189.6211085936934</v>
      </c>
      <c r="F59" s="4">
        <v>2202.777270751259</v>
      </c>
      <c r="G59" s="4">
        <v>2215.832493528786</v>
      </c>
      <c r="H59" s="4">
        <v>2228.8520109092851</v>
      </c>
      <c r="I59" s="4">
        <v>2273.1456111441853</v>
      </c>
      <c r="J59" s="4">
        <v>2317.6151150087244</v>
      </c>
      <c r="K59" s="4">
        <v>2362.2577120592405</v>
      </c>
      <c r="L59" s="4">
        <v>2407.0706514055205</v>
      </c>
      <c r="M59" s="4">
        <v>2452.0512401416804</v>
      </c>
      <c r="N59" s="4">
        <v>2497.6499964840841</v>
      </c>
      <c r="O59" s="4">
        <v>2543.420177856698</v>
      </c>
      <c r="P59" s="4">
        <v>2589.359273610954</v>
      </c>
      <c r="Q59" s="4">
        <v>2635.464821887218</v>
      </c>
      <c r="R59" s="4">
        <v>2681.7344084353817</v>
      </c>
      <c r="S59" s="4">
        <v>2734.7824845041555</v>
      </c>
      <c r="T59" s="4">
        <v>2788.0417340014374</v>
      </c>
      <c r="U59" s="4">
        <v>2841.5094080844447</v>
      </c>
      <c r="V59" s="4">
        <v>2895.1828054131679</v>
      </c>
      <c r="W59" s="4">
        <v>2949.0592711286563</v>
      </c>
      <c r="X59" s="4">
        <v>2999.1846988303869</v>
      </c>
      <c r="Y59" s="4">
        <v>3049.4935222204494</v>
      </c>
      <c r="Z59" s="4">
        <v>3099.9836490832513</v>
      </c>
      <c r="AA59" s="4">
        <v>3150.6530189071955</v>
      </c>
      <c r="AB59" s="4">
        <v>3201.4996022864416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2162.996314389979</v>
      </c>
      <c r="D60" s="4">
        <v>2176.3616133501869</v>
      </c>
      <c r="E60" s="4">
        <v>2189.6211085936934</v>
      </c>
      <c r="F60" s="4">
        <v>2202.777270751259</v>
      </c>
      <c r="G60" s="4">
        <v>2215.832493528786</v>
      </c>
      <c r="H60" s="4">
        <v>2228.8520109092851</v>
      </c>
      <c r="I60" s="4">
        <v>2273.1456111441853</v>
      </c>
      <c r="J60" s="4">
        <v>2317.6151150087244</v>
      </c>
      <c r="K60" s="4">
        <v>2362.2577120592405</v>
      </c>
      <c r="L60" s="4">
        <v>2407.0706514055205</v>
      </c>
      <c r="M60" s="4">
        <v>2452.0512401416804</v>
      </c>
      <c r="N60" s="4">
        <v>2497.6499964840841</v>
      </c>
      <c r="O60" s="4">
        <v>2543.420177856698</v>
      </c>
      <c r="P60" s="4">
        <v>2589.359273610954</v>
      </c>
      <c r="Q60" s="4">
        <v>2635.464821887218</v>
      </c>
      <c r="R60" s="4">
        <v>2681.7344084353817</v>
      </c>
      <c r="S60" s="4">
        <v>2734.7824845041555</v>
      </c>
      <c r="T60" s="4">
        <v>2788.0417340014374</v>
      </c>
      <c r="U60" s="4">
        <v>2841.5094080844447</v>
      </c>
      <c r="V60" s="4">
        <v>2895.1828054131679</v>
      </c>
      <c r="W60" s="4">
        <v>2949.0592711286563</v>
      </c>
      <c r="X60" s="4">
        <v>2999.1846988303869</v>
      </c>
      <c r="Y60" s="4">
        <v>3049.4935222204494</v>
      </c>
      <c r="Z60" s="4">
        <v>3099.9836490832513</v>
      </c>
      <c r="AA60" s="4">
        <v>3150.6530189071955</v>
      </c>
      <c r="AB60" s="4">
        <v>3201.4996022864416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2162.996314389979</v>
      </c>
      <c r="D61" s="4">
        <v>2176.3616133501869</v>
      </c>
      <c r="E61" s="4">
        <v>2189.6211085936934</v>
      </c>
      <c r="F61" s="4">
        <v>2202.777270751259</v>
      </c>
      <c r="G61" s="4">
        <v>2215.832493528786</v>
      </c>
      <c r="H61" s="4">
        <v>2228.8520109092851</v>
      </c>
      <c r="I61" s="4">
        <v>2273.1456111441853</v>
      </c>
      <c r="J61" s="4">
        <v>2317.6151150087244</v>
      </c>
      <c r="K61" s="4">
        <v>2362.2577120592405</v>
      </c>
      <c r="L61" s="4">
        <v>2407.0706514055205</v>
      </c>
      <c r="M61" s="4">
        <v>2452.0512401416804</v>
      </c>
      <c r="N61" s="4">
        <v>2497.6499964840841</v>
      </c>
      <c r="O61" s="4">
        <v>2543.420177856698</v>
      </c>
      <c r="P61" s="4">
        <v>2589.359273610954</v>
      </c>
      <c r="Q61" s="4">
        <v>2635.464821887218</v>
      </c>
      <c r="R61" s="4">
        <v>2681.7344084353817</v>
      </c>
      <c r="S61" s="4">
        <v>2734.7824845041555</v>
      </c>
      <c r="T61" s="4">
        <v>2788.0417340014374</v>
      </c>
      <c r="U61" s="4">
        <v>2841.5094080844447</v>
      </c>
      <c r="V61" s="4">
        <v>2895.1828054131679</v>
      </c>
      <c r="W61" s="4">
        <v>2949.0592711286563</v>
      </c>
      <c r="X61" s="4">
        <v>2999.1846988303869</v>
      </c>
      <c r="Y61" s="4">
        <v>3049.4935222204494</v>
      </c>
      <c r="Z61" s="4">
        <v>3099.9836490832513</v>
      </c>
      <c r="AA61" s="4">
        <v>3150.6530189071955</v>
      </c>
      <c r="AB61" s="4">
        <v>3201.4996022864416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2162.996314389979</v>
      </c>
      <c r="D62" s="4">
        <v>2176.3616133501869</v>
      </c>
      <c r="E62" s="4">
        <v>2189.6211085936934</v>
      </c>
      <c r="F62" s="4">
        <v>2202.777270751259</v>
      </c>
      <c r="G62" s="4">
        <v>2215.832493528786</v>
      </c>
      <c r="H62" s="4">
        <v>2228.8520109092851</v>
      </c>
      <c r="I62" s="4">
        <v>2273.1456111441853</v>
      </c>
      <c r="J62" s="4">
        <v>2317.6151150087244</v>
      </c>
      <c r="K62" s="4">
        <v>2362.2577120592405</v>
      </c>
      <c r="L62" s="4">
        <v>2407.0706514055205</v>
      </c>
      <c r="M62" s="4">
        <v>2452.0512401416804</v>
      </c>
      <c r="N62" s="4">
        <v>2497.6499964840841</v>
      </c>
      <c r="O62" s="4">
        <v>2543.420177856698</v>
      </c>
      <c r="P62" s="4">
        <v>2589.359273610954</v>
      </c>
      <c r="Q62" s="4">
        <v>2635.464821887218</v>
      </c>
      <c r="R62" s="4">
        <v>2681.7344084353817</v>
      </c>
      <c r="S62" s="4">
        <v>2734.7824845041555</v>
      </c>
      <c r="T62" s="4">
        <v>2788.0417340014374</v>
      </c>
      <c r="U62" s="4">
        <v>2841.5094080844447</v>
      </c>
      <c r="V62" s="4">
        <v>2895.1828054131679</v>
      </c>
      <c r="W62" s="4">
        <v>2949.0592711286563</v>
      </c>
      <c r="X62" s="4">
        <v>2999.1846988303869</v>
      </c>
      <c r="Y62" s="4">
        <v>3049.4935222204494</v>
      </c>
      <c r="Z62" s="4">
        <v>3099.9836490832513</v>
      </c>
      <c r="AA62" s="4">
        <v>3150.6530189071955</v>
      </c>
      <c r="AB62" s="4">
        <v>3201.4996022864416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2162.996314389979</v>
      </c>
      <c r="D63" s="4">
        <v>2176.3616133501869</v>
      </c>
      <c r="E63" s="4">
        <v>2189.6211085936934</v>
      </c>
      <c r="F63" s="4">
        <v>2202.777270751259</v>
      </c>
      <c r="G63" s="4">
        <v>2215.832493528786</v>
      </c>
      <c r="H63" s="4">
        <v>2228.8520109092851</v>
      </c>
      <c r="I63" s="4">
        <v>2273.1456111441853</v>
      </c>
      <c r="J63" s="4">
        <v>2317.6151150087244</v>
      </c>
      <c r="K63" s="4">
        <v>2362.2577120592405</v>
      </c>
      <c r="L63" s="4">
        <v>2407.0706514055205</v>
      </c>
      <c r="M63" s="4">
        <v>2452.0512401416804</v>
      </c>
      <c r="N63" s="4">
        <v>2497.6499964840841</v>
      </c>
      <c r="O63" s="4">
        <v>2543.420177856698</v>
      </c>
      <c r="P63" s="4">
        <v>2589.359273610954</v>
      </c>
      <c r="Q63" s="4">
        <v>2635.464821887218</v>
      </c>
      <c r="R63" s="4">
        <v>2681.7344084353817</v>
      </c>
      <c r="S63" s="4">
        <v>2734.7824845041555</v>
      </c>
      <c r="T63" s="4">
        <v>2788.0417340014374</v>
      </c>
      <c r="U63" s="4">
        <v>2841.5094080844447</v>
      </c>
      <c r="V63" s="4">
        <v>2895.1828054131679</v>
      </c>
      <c r="W63" s="4">
        <v>2949.0592711286563</v>
      </c>
      <c r="X63" s="4">
        <v>2999.1846988303869</v>
      </c>
      <c r="Y63" s="4">
        <v>3049.4935222204494</v>
      </c>
      <c r="Z63" s="4">
        <v>3099.9836490832513</v>
      </c>
      <c r="AA63" s="4">
        <v>3150.6530189071955</v>
      </c>
      <c r="AB63" s="4">
        <v>3201.4996022864416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2162.996314389979</v>
      </c>
      <c r="D64" s="4">
        <v>2176.3616133501869</v>
      </c>
      <c r="E64" s="4">
        <v>2189.6211085936934</v>
      </c>
      <c r="F64" s="4">
        <v>2202.777270751259</v>
      </c>
      <c r="G64" s="4">
        <v>2215.832493528786</v>
      </c>
      <c r="H64" s="4">
        <v>2228.8520109092851</v>
      </c>
      <c r="I64" s="4">
        <v>2273.1456111441853</v>
      </c>
      <c r="J64" s="4">
        <v>2317.6151150087244</v>
      </c>
      <c r="K64" s="4">
        <v>2362.2577120592405</v>
      </c>
      <c r="L64" s="4">
        <v>2407.0706514055205</v>
      </c>
      <c r="M64" s="4">
        <v>2452.0512401416804</v>
      </c>
      <c r="N64" s="4">
        <v>2497.6499964840841</v>
      </c>
      <c r="O64" s="4">
        <v>2543.420177856698</v>
      </c>
      <c r="P64" s="4">
        <v>2589.359273610954</v>
      </c>
      <c r="Q64" s="4">
        <v>2635.464821887218</v>
      </c>
      <c r="R64" s="4">
        <v>2681.7344084353817</v>
      </c>
      <c r="S64" s="4">
        <v>2734.7824845041555</v>
      </c>
      <c r="T64" s="4">
        <v>2788.0417340014374</v>
      </c>
      <c r="U64" s="4">
        <v>2841.5094080844447</v>
      </c>
      <c r="V64" s="4">
        <v>2895.1828054131679</v>
      </c>
      <c r="W64" s="4">
        <v>2949.0592711286563</v>
      </c>
      <c r="X64" s="4">
        <v>2999.1846988303869</v>
      </c>
      <c r="Y64" s="4">
        <v>3049.4935222204494</v>
      </c>
      <c r="Z64" s="4">
        <v>3099.9836490832513</v>
      </c>
      <c r="AA64" s="4">
        <v>3150.6530189071955</v>
      </c>
      <c r="AB64" s="4">
        <v>3201.4996022864416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2162.996314389979</v>
      </c>
      <c r="D65" s="4">
        <v>2176.3616133501869</v>
      </c>
      <c r="E65" s="4">
        <v>2189.6211085936934</v>
      </c>
      <c r="F65" s="4">
        <v>2202.777270751259</v>
      </c>
      <c r="G65" s="4">
        <v>2215.832493528786</v>
      </c>
      <c r="H65" s="4">
        <v>2228.8520109092851</v>
      </c>
      <c r="I65" s="4">
        <v>2273.1456111441853</v>
      </c>
      <c r="J65" s="4">
        <v>2317.6151150087244</v>
      </c>
      <c r="K65" s="4">
        <v>2362.2577120592405</v>
      </c>
      <c r="L65" s="4">
        <v>2407.0706514055205</v>
      </c>
      <c r="M65" s="4">
        <v>2452.0512401416804</v>
      </c>
      <c r="N65" s="4">
        <v>2497.6499964840841</v>
      </c>
      <c r="O65" s="4">
        <v>2543.420177856698</v>
      </c>
      <c r="P65" s="4">
        <v>2589.359273610954</v>
      </c>
      <c r="Q65" s="4">
        <v>2635.464821887218</v>
      </c>
      <c r="R65" s="4">
        <v>2681.7344084353817</v>
      </c>
      <c r="S65" s="4">
        <v>2734.7824845041555</v>
      </c>
      <c r="T65" s="4">
        <v>2788.0417340014374</v>
      </c>
      <c r="U65" s="4">
        <v>2841.5094080844447</v>
      </c>
      <c r="V65" s="4">
        <v>2895.1828054131679</v>
      </c>
      <c r="W65" s="4">
        <v>2949.0592711286563</v>
      </c>
      <c r="X65" s="4">
        <v>2999.1846988303869</v>
      </c>
      <c r="Y65" s="4">
        <v>3049.4935222204494</v>
      </c>
      <c r="Z65" s="4">
        <v>3099.9836490832513</v>
      </c>
      <c r="AA65" s="4">
        <v>3150.6530189071955</v>
      </c>
      <c r="AB65" s="4">
        <v>3201.4996022864416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2162.996314389979</v>
      </c>
      <c r="D66" s="4">
        <v>2176.3616133501869</v>
      </c>
      <c r="E66" s="4">
        <v>2189.6211085936934</v>
      </c>
      <c r="F66" s="4">
        <v>2202.777270751259</v>
      </c>
      <c r="G66" s="4">
        <v>2215.832493528786</v>
      </c>
      <c r="H66" s="4">
        <v>2228.8520109092851</v>
      </c>
      <c r="I66" s="4">
        <v>2273.1456111441853</v>
      </c>
      <c r="J66" s="4">
        <v>2317.6151150087244</v>
      </c>
      <c r="K66" s="4">
        <v>2362.2577120592405</v>
      </c>
      <c r="L66" s="4">
        <v>2407.0706514055205</v>
      </c>
      <c r="M66" s="4">
        <v>2452.0512401416804</v>
      </c>
      <c r="N66" s="4">
        <v>2497.6499964840841</v>
      </c>
      <c r="O66" s="4">
        <v>2543.420177856698</v>
      </c>
      <c r="P66" s="4">
        <v>2589.359273610954</v>
      </c>
      <c r="Q66" s="4">
        <v>2635.464821887218</v>
      </c>
      <c r="R66" s="4">
        <v>2681.7344084353817</v>
      </c>
      <c r="S66" s="4">
        <v>2734.7824845041555</v>
      </c>
      <c r="T66" s="4">
        <v>2788.0417340014374</v>
      </c>
      <c r="U66" s="4">
        <v>2841.5094080844447</v>
      </c>
      <c r="V66" s="4">
        <v>2895.1828054131679</v>
      </c>
      <c r="W66" s="4">
        <v>2949.0592711286563</v>
      </c>
      <c r="X66" s="4">
        <v>2999.1846988303869</v>
      </c>
      <c r="Y66" s="4">
        <v>3049.4935222204494</v>
      </c>
      <c r="Z66" s="4">
        <v>3099.9836490832513</v>
      </c>
      <c r="AA66" s="4">
        <v>3150.6530189071955</v>
      </c>
      <c r="AB66" s="4">
        <v>3201.4996022864416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2162.996314389979</v>
      </c>
      <c r="D67" s="4">
        <v>2176.3616133501869</v>
      </c>
      <c r="E67" s="4">
        <v>2189.6211085936934</v>
      </c>
      <c r="F67" s="4">
        <v>2202.777270751259</v>
      </c>
      <c r="G67" s="4">
        <v>2215.832493528786</v>
      </c>
      <c r="H67" s="4">
        <v>2228.8520109092851</v>
      </c>
      <c r="I67" s="4">
        <v>2273.1456111441853</v>
      </c>
      <c r="J67" s="4">
        <v>2317.6151150087244</v>
      </c>
      <c r="K67" s="4">
        <v>2362.2577120592405</v>
      </c>
      <c r="L67" s="4">
        <v>2407.0706514055205</v>
      </c>
      <c r="M67" s="4">
        <v>2452.0512401416804</v>
      </c>
      <c r="N67" s="4">
        <v>2497.6499964840841</v>
      </c>
      <c r="O67" s="4">
        <v>2543.420177856698</v>
      </c>
      <c r="P67" s="4">
        <v>2589.359273610954</v>
      </c>
      <c r="Q67" s="4">
        <v>2635.464821887218</v>
      </c>
      <c r="R67" s="4">
        <v>2681.7344084353817</v>
      </c>
      <c r="S67" s="4">
        <v>2734.7824845041555</v>
      </c>
      <c r="T67" s="4">
        <v>2788.0417340014374</v>
      </c>
      <c r="U67" s="4">
        <v>2841.5094080844447</v>
      </c>
      <c r="V67" s="4">
        <v>2895.1828054131679</v>
      </c>
      <c r="W67" s="4">
        <v>2949.0592711286563</v>
      </c>
      <c r="X67" s="4">
        <v>2999.1846988303869</v>
      </c>
      <c r="Y67" s="4">
        <v>3049.4935222204494</v>
      </c>
      <c r="Z67" s="4">
        <v>3099.9836490832513</v>
      </c>
      <c r="AA67" s="4">
        <v>3150.6530189071955</v>
      </c>
      <c r="AB67" s="4">
        <v>3201.4996022864416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2162.996314389979</v>
      </c>
      <c r="D68" s="4">
        <v>2176.3616133501869</v>
      </c>
      <c r="E68" s="4">
        <v>2189.6211085936934</v>
      </c>
      <c r="F68" s="4">
        <v>2202.777270751259</v>
      </c>
      <c r="G68" s="4">
        <v>2215.832493528786</v>
      </c>
      <c r="H68" s="4">
        <v>2228.8520109092851</v>
      </c>
      <c r="I68" s="4">
        <v>2273.1456111441853</v>
      </c>
      <c r="J68" s="4">
        <v>2317.6151150087244</v>
      </c>
      <c r="K68" s="4">
        <v>2362.2577120592405</v>
      </c>
      <c r="L68" s="4">
        <v>2407.0706514055205</v>
      </c>
      <c r="M68" s="4">
        <v>2452.0512401416804</v>
      </c>
      <c r="N68" s="4">
        <v>2497.6499964840841</v>
      </c>
      <c r="O68" s="4">
        <v>2543.420177856698</v>
      </c>
      <c r="P68" s="4">
        <v>2589.359273610954</v>
      </c>
      <c r="Q68" s="4">
        <v>2635.464821887218</v>
      </c>
      <c r="R68" s="4">
        <v>2681.7344084353817</v>
      </c>
      <c r="S68" s="4">
        <v>2734.7824845041555</v>
      </c>
      <c r="T68" s="4">
        <v>2788.0417340014374</v>
      </c>
      <c r="U68" s="4">
        <v>2841.5094080844447</v>
      </c>
      <c r="V68" s="4">
        <v>2895.1828054131679</v>
      </c>
      <c r="W68" s="4">
        <v>2949.0592711286563</v>
      </c>
      <c r="X68" s="4">
        <v>2999.1846988303869</v>
      </c>
      <c r="Y68" s="4">
        <v>3049.4935222204494</v>
      </c>
      <c r="Z68" s="4">
        <v>3099.9836490832513</v>
      </c>
      <c r="AA68" s="4">
        <v>3150.6530189071955</v>
      </c>
      <c r="AB68" s="4">
        <v>3201.4996022864416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2162.996314389979</v>
      </c>
      <c r="D69" s="4">
        <v>2176.3616133501869</v>
      </c>
      <c r="E69" s="4">
        <v>2189.6211085936934</v>
      </c>
      <c r="F69" s="4">
        <v>2202.777270751259</v>
      </c>
      <c r="G69" s="4">
        <v>2215.832493528786</v>
      </c>
      <c r="H69" s="4">
        <v>2228.8520109092851</v>
      </c>
      <c r="I69" s="4">
        <v>2273.1456111441853</v>
      </c>
      <c r="J69" s="4">
        <v>2317.6151150087244</v>
      </c>
      <c r="K69" s="4">
        <v>2362.2577120592405</v>
      </c>
      <c r="L69" s="4">
        <v>2407.0706514055205</v>
      </c>
      <c r="M69" s="4">
        <v>2452.0512401416804</v>
      </c>
      <c r="N69" s="4">
        <v>2497.6499964840841</v>
      </c>
      <c r="O69" s="4">
        <v>2543.420177856698</v>
      </c>
      <c r="P69" s="4">
        <v>2589.359273610954</v>
      </c>
      <c r="Q69" s="4">
        <v>2635.464821887218</v>
      </c>
      <c r="R69" s="4">
        <v>2681.7344084353817</v>
      </c>
      <c r="S69" s="4">
        <v>2734.7824845041555</v>
      </c>
      <c r="T69" s="4">
        <v>2788.0417340014374</v>
      </c>
      <c r="U69" s="4">
        <v>2841.5094080844447</v>
      </c>
      <c r="V69" s="4">
        <v>2895.1828054131679</v>
      </c>
      <c r="W69" s="4">
        <v>2949.0592711286563</v>
      </c>
      <c r="X69" s="4">
        <v>2999.1846988303869</v>
      </c>
      <c r="Y69" s="4">
        <v>3049.4935222204494</v>
      </c>
      <c r="Z69" s="4">
        <v>3099.9836490832513</v>
      </c>
      <c r="AA69" s="4">
        <v>3150.6530189071955</v>
      </c>
      <c r="AB69" s="4">
        <v>3201.4996022864416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2162.996314389979</v>
      </c>
      <c r="D70" s="4">
        <v>2176.3616133501869</v>
      </c>
      <c r="E70" s="4">
        <v>2189.6211085936934</v>
      </c>
      <c r="F70" s="4">
        <v>2202.777270751259</v>
      </c>
      <c r="G70" s="4">
        <v>2215.832493528786</v>
      </c>
      <c r="H70" s="4">
        <v>2228.8520109092851</v>
      </c>
      <c r="I70" s="4">
        <v>2273.1456111441853</v>
      </c>
      <c r="J70" s="4">
        <v>2317.6151150087244</v>
      </c>
      <c r="K70" s="4">
        <v>2362.2577120592405</v>
      </c>
      <c r="L70" s="4">
        <v>2407.0706514055205</v>
      </c>
      <c r="M70" s="4">
        <v>2452.0512401416804</v>
      </c>
      <c r="N70" s="4">
        <v>2497.6499964840841</v>
      </c>
      <c r="O70" s="4">
        <v>2543.420177856698</v>
      </c>
      <c r="P70" s="4">
        <v>2589.359273610954</v>
      </c>
      <c r="Q70" s="4">
        <v>2635.464821887218</v>
      </c>
      <c r="R70" s="4">
        <v>2681.7344084353817</v>
      </c>
      <c r="S70" s="4">
        <v>2734.7824845041555</v>
      </c>
      <c r="T70" s="4">
        <v>2788.0417340014374</v>
      </c>
      <c r="U70" s="4">
        <v>2841.5094080844447</v>
      </c>
      <c r="V70" s="4">
        <v>2895.1828054131679</v>
      </c>
      <c r="W70" s="4">
        <v>2949.0592711286563</v>
      </c>
      <c r="X70" s="4">
        <v>2999.1846988303869</v>
      </c>
      <c r="Y70" s="4">
        <v>3049.4935222204494</v>
      </c>
      <c r="Z70" s="4">
        <v>3099.9836490832513</v>
      </c>
      <c r="AA70" s="4">
        <v>3150.6530189071955</v>
      </c>
      <c r="AB70" s="4">
        <v>3201.4996022864416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2162.996314389979</v>
      </c>
      <c r="D71" s="4">
        <v>2176.3616133501869</v>
      </c>
      <c r="E71" s="4">
        <v>2189.6211085936934</v>
      </c>
      <c r="F71" s="4">
        <v>2202.777270751259</v>
      </c>
      <c r="G71" s="4">
        <v>2215.832493528786</v>
      </c>
      <c r="H71" s="4">
        <v>2228.8520109092851</v>
      </c>
      <c r="I71" s="4">
        <v>2273.1456111441853</v>
      </c>
      <c r="J71" s="4">
        <v>2317.6151150087244</v>
      </c>
      <c r="K71" s="4">
        <v>2362.2577120592405</v>
      </c>
      <c r="L71" s="4">
        <v>2407.0706514055205</v>
      </c>
      <c r="M71" s="4">
        <v>2452.0512401416804</v>
      </c>
      <c r="N71" s="4">
        <v>2497.6499964840841</v>
      </c>
      <c r="O71" s="4">
        <v>2543.420177856698</v>
      </c>
      <c r="P71" s="4">
        <v>2589.359273610954</v>
      </c>
      <c r="Q71" s="4">
        <v>2635.464821887218</v>
      </c>
      <c r="R71" s="4">
        <v>2681.7344084353817</v>
      </c>
      <c r="S71" s="4">
        <v>2734.7824845041555</v>
      </c>
      <c r="T71" s="4">
        <v>2788.0417340014374</v>
      </c>
      <c r="U71" s="4">
        <v>2841.5094080844447</v>
      </c>
      <c r="V71" s="4">
        <v>2895.1828054131679</v>
      </c>
      <c r="W71" s="4">
        <v>2949.0592711286563</v>
      </c>
      <c r="X71" s="4">
        <v>2999.1846988303869</v>
      </c>
      <c r="Y71" s="4">
        <v>3049.4935222204494</v>
      </c>
      <c r="Z71" s="4">
        <v>3099.9836490832513</v>
      </c>
      <c r="AA71" s="4">
        <v>3150.6530189071955</v>
      </c>
      <c r="AB71" s="4">
        <v>3201.4996022864416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2162.996314389979</v>
      </c>
      <c r="D72" s="4">
        <v>2176.3616133501869</v>
      </c>
      <c r="E72" s="4">
        <v>2189.6211085936934</v>
      </c>
      <c r="F72" s="4">
        <v>2202.777270751259</v>
      </c>
      <c r="G72" s="4">
        <v>2215.832493528786</v>
      </c>
      <c r="H72" s="4">
        <v>2228.8520109092851</v>
      </c>
      <c r="I72" s="4">
        <v>2273.1456111441853</v>
      </c>
      <c r="J72" s="4">
        <v>2317.6151150087244</v>
      </c>
      <c r="K72" s="4">
        <v>2362.2577120592405</v>
      </c>
      <c r="L72" s="4">
        <v>2407.0706514055205</v>
      </c>
      <c r="M72" s="4">
        <v>2452.0512401416804</v>
      </c>
      <c r="N72" s="4">
        <v>2497.6499964840841</v>
      </c>
      <c r="O72" s="4">
        <v>2543.420177856698</v>
      </c>
      <c r="P72" s="4">
        <v>2589.359273610954</v>
      </c>
      <c r="Q72" s="4">
        <v>2635.464821887218</v>
      </c>
      <c r="R72" s="4">
        <v>2681.7344084353817</v>
      </c>
      <c r="S72" s="4">
        <v>2734.7824845041555</v>
      </c>
      <c r="T72" s="4">
        <v>2788.0417340014374</v>
      </c>
      <c r="U72" s="4">
        <v>2841.5094080844447</v>
      </c>
      <c r="V72" s="4">
        <v>2895.1828054131679</v>
      </c>
      <c r="W72" s="4">
        <v>2949.0592711286563</v>
      </c>
      <c r="X72" s="4">
        <v>2999.1846988303869</v>
      </c>
      <c r="Y72" s="4">
        <v>3049.4935222204494</v>
      </c>
      <c r="Z72" s="4">
        <v>3099.9836490832513</v>
      </c>
      <c r="AA72" s="4">
        <v>3150.6530189071955</v>
      </c>
      <c r="AB72" s="4">
        <v>3201.4996022864416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2162.996314389979</v>
      </c>
      <c r="D73" s="4">
        <v>2176.3616133501869</v>
      </c>
      <c r="E73" s="4">
        <v>2189.6211085936934</v>
      </c>
      <c r="F73" s="4">
        <v>2202.777270751259</v>
      </c>
      <c r="G73" s="4">
        <v>2215.832493528786</v>
      </c>
      <c r="H73" s="4">
        <v>2228.8520109092851</v>
      </c>
      <c r="I73" s="4">
        <v>2273.1456111441853</v>
      </c>
      <c r="J73" s="4">
        <v>2317.6151150087244</v>
      </c>
      <c r="K73" s="4">
        <v>2362.2577120592405</v>
      </c>
      <c r="L73" s="4">
        <v>2407.0706514055205</v>
      </c>
      <c r="M73" s="4">
        <v>2452.0512401416804</v>
      </c>
      <c r="N73" s="4">
        <v>2497.6499964840841</v>
      </c>
      <c r="O73" s="4">
        <v>2543.420177856698</v>
      </c>
      <c r="P73" s="4">
        <v>2589.359273610954</v>
      </c>
      <c r="Q73" s="4">
        <v>2635.464821887218</v>
      </c>
      <c r="R73" s="4">
        <v>2681.7344084353817</v>
      </c>
      <c r="S73" s="4">
        <v>2734.7824845041555</v>
      </c>
      <c r="T73" s="4">
        <v>2788.0417340014374</v>
      </c>
      <c r="U73" s="4">
        <v>2841.5094080844447</v>
      </c>
      <c r="V73" s="4">
        <v>2895.1828054131679</v>
      </c>
      <c r="W73" s="4">
        <v>2949.0592711286563</v>
      </c>
      <c r="X73" s="4">
        <v>2999.1846988303869</v>
      </c>
      <c r="Y73" s="4">
        <v>3049.4935222204494</v>
      </c>
      <c r="Z73" s="4">
        <v>3099.9836490832513</v>
      </c>
      <c r="AA73" s="4">
        <v>3150.6530189071955</v>
      </c>
      <c r="AB73" s="4">
        <v>3201.4996022864416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2162.996314389979</v>
      </c>
      <c r="D74" s="4">
        <v>2176.3616133501869</v>
      </c>
      <c r="E74" s="4">
        <v>2189.6211085936934</v>
      </c>
      <c r="F74" s="4">
        <v>2202.777270751259</v>
      </c>
      <c r="G74" s="4">
        <v>2215.832493528786</v>
      </c>
      <c r="H74" s="4">
        <v>2228.8520109092851</v>
      </c>
      <c r="I74" s="4">
        <v>2273.1456111441853</v>
      </c>
      <c r="J74" s="4">
        <v>2317.6151150087244</v>
      </c>
      <c r="K74" s="4">
        <v>2362.2577120592405</v>
      </c>
      <c r="L74" s="4">
        <v>2407.0706514055205</v>
      </c>
      <c r="M74" s="4">
        <v>2452.0512401416804</v>
      </c>
      <c r="N74" s="4">
        <v>2497.6499964840841</v>
      </c>
      <c r="O74" s="4">
        <v>2543.420177856698</v>
      </c>
      <c r="P74" s="4">
        <v>2589.359273610954</v>
      </c>
      <c r="Q74" s="4">
        <v>2635.464821887218</v>
      </c>
      <c r="R74" s="4">
        <v>2681.7344084353817</v>
      </c>
      <c r="S74" s="4">
        <v>2734.7824845041555</v>
      </c>
      <c r="T74" s="4">
        <v>2788.0417340014374</v>
      </c>
      <c r="U74" s="4">
        <v>2841.5094080844447</v>
      </c>
      <c r="V74" s="4">
        <v>2895.1828054131679</v>
      </c>
      <c r="W74" s="4">
        <v>2949.0592711286563</v>
      </c>
      <c r="X74" s="4">
        <v>2999.1846988303869</v>
      </c>
      <c r="Y74" s="4">
        <v>3049.4935222204494</v>
      </c>
      <c r="Z74" s="4">
        <v>3099.9836490832513</v>
      </c>
      <c r="AA74" s="4">
        <v>3150.6530189071955</v>
      </c>
      <c r="AB74" s="4">
        <v>3201.4996022864416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2162.996314389979</v>
      </c>
      <c r="D75" s="4">
        <v>2176.3616133501869</v>
      </c>
      <c r="E75" s="4">
        <v>2189.6211085936934</v>
      </c>
      <c r="F75" s="4">
        <v>2202.777270751259</v>
      </c>
      <c r="G75" s="4">
        <v>2215.832493528786</v>
      </c>
      <c r="H75" s="4">
        <v>2228.8520109092851</v>
      </c>
      <c r="I75" s="4">
        <v>2273.1456111441853</v>
      </c>
      <c r="J75" s="4">
        <v>2317.6151150087244</v>
      </c>
      <c r="K75" s="4">
        <v>2362.2577120592405</v>
      </c>
      <c r="L75" s="4">
        <v>2407.0706514055205</v>
      </c>
      <c r="M75" s="4">
        <v>2452.0512401416804</v>
      </c>
      <c r="N75" s="4">
        <v>2497.6499964840841</v>
      </c>
      <c r="O75" s="4">
        <v>2543.420177856698</v>
      </c>
      <c r="P75" s="4">
        <v>2589.359273610954</v>
      </c>
      <c r="Q75" s="4">
        <v>2635.464821887218</v>
      </c>
      <c r="R75" s="4">
        <v>2681.7344084353817</v>
      </c>
      <c r="S75" s="4">
        <v>2734.7824845041555</v>
      </c>
      <c r="T75" s="4">
        <v>2788.0417340014374</v>
      </c>
      <c r="U75" s="4">
        <v>2841.5094080844447</v>
      </c>
      <c r="V75" s="4">
        <v>2895.1828054131679</v>
      </c>
      <c r="W75" s="4">
        <v>2949.0592711286563</v>
      </c>
      <c r="X75" s="4">
        <v>2999.1846988303869</v>
      </c>
      <c r="Y75" s="4">
        <v>3049.4935222204494</v>
      </c>
      <c r="Z75" s="4">
        <v>3099.9836490832513</v>
      </c>
      <c r="AA75" s="4">
        <v>3150.6530189071955</v>
      </c>
      <c r="AB75" s="4">
        <v>3201.4996022864416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2162.996314389979</v>
      </c>
      <c r="D76" s="4">
        <v>2176.3616133501869</v>
      </c>
      <c r="E76" s="4">
        <v>2189.6211085936934</v>
      </c>
      <c r="F76" s="4">
        <v>2202.777270751259</v>
      </c>
      <c r="G76" s="4">
        <v>2215.832493528786</v>
      </c>
      <c r="H76" s="4">
        <v>2228.8520109092851</v>
      </c>
      <c r="I76" s="4">
        <v>2273.1456111441853</v>
      </c>
      <c r="J76" s="4">
        <v>2317.6151150087244</v>
      </c>
      <c r="K76" s="4">
        <v>2362.2577120592405</v>
      </c>
      <c r="L76" s="4">
        <v>2407.0706514055205</v>
      </c>
      <c r="M76" s="4">
        <v>2452.0512401416804</v>
      </c>
      <c r="N76" s="4">
        <v>2497.6499964840841</v>
      </c>
      <c r="O76" s="4">
        <v>2543.420177856698</v>
      </c>
      <c r="P76" s="4">
        <v>2589.359273610954</v>
      </c>
      <c r="Q76" s="4">
        <v>2635.464821887218</v>
      </c>
      <c r="R76" s="4">
        <v>2681.7344084353817</v>
      </c>
      <c r="S76" s="4">
        <v>2734.7824845041555</v>
      </c>
      <c r="T76" s="4">
        <v>2788.0417340014374</v>
      </c>
      <c r="U76" s="4">
        <v>2841.5094080844447</v>
      </c>
      <c r="V76" s="4">
        <v>2895.1828054131679</v>
      </c>
      <c r="W76" s="4">
        <v>2949.0592711286563</v>
      </c>
      <c r="X76" s="4">
        <v>2999.1846988303869</v>
      </c>
      <c r="Y76" s="4">
        <v>3049.4935222204494</v>
      </c>
      <c r="Z76" s="4">
        <v>3099.9836490832513</v>
      </c>
      <c r="AA76" s="4">
        <v>3150.6530189071955</v>
      </c>
      <c r="AB76" s="4">
        <v>3201.4996022864416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2162.996314389979</v>
      </c>
      <c r="D77" s="4">
        <v>2176.3616133501869</v>
      </c>
      <c r="E77" s="4">
        <v>2189.6211085936934</v>
      </c>
      <c r="F77" s="4">
        <v>2202.777270751259</v>
      </c>
      <c r="G77" s="4">
        <v>2215.832493528786</v>
      </c>
      <c r="H77" s="4">
        <v>2228.8520109092851</v>
      </c>
      <c r="I77" s="4">
        <v>2273.1456111441853</v>
      </c>
      <c r="J77" s="4">
        <v>2317.6151150087244</v>
      </c>
      <c r="K77" s="4">
        <v>2362.2577120592405</v>
      </c>
      <c r="L77" s="4">
        <v>2407.0706514055205</v>
      </c>
      <c r="M77" s="4">
        <v>2452.0512401416804</v>
      </c>
      <c r="N77" s="4">
        <v>2497.6499964840841</v>
      </c>
      <c r="O77" s="4">
        <v>2543.420177856698</v>
      </c>
      <c r="P77" s="4">
        <v>2589.359273610954</v>
      </c>
      <c r="Q77" s="4">
        <v>2635.464821887218</v>
      </c>
      <c r="R77" s="4">
        <v>2681.7344084353817</v>
      </c>
      <c r="S77" s="4">
        <v>2734.7824845041555</v>
      </c>
      <c r="T77" s="4">
        <v>2788.0417340014374</v>
      </c>
      <c r="U77" s="4">
        <v>2841.5094080844447</v>
      </c>
      <c r="V77" s="4">
        <v>2895.1828054131679</v>
      </c>
      <c r="W77" s="4">
        <v>2949.0592711286563</v>
      </c>
      <c r="X77" s="4">
        <v>2999.1846988303869</v>
      </c>
      <c r="Y77" s="4">
        <v>3049.4935222204494</v>
      </c>
      <c r="Z77" s="4">
        <v>3099.9836490832513</v>
      </c>
      <c r="AA77" s="4">
        <v>3150.6530189071955</v>
      </c>
      <c r="AB77" s="4">
        <v>3201.4996022864416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2162.996314389979</v>
      </c>
      <c r="D78" s="4">
        <v>2176.3616133501869</v>
      </c>
      <c r="E78" s="4">
        <v>2189.6211085936934</v>
      </c>
      <c r="F78" s="4">
        <v>2202.777270751259</v>
      </c>
      <c r="G78" s="4">
        <v>2215.832493528786</v>
      </c>
      <c r="H78" s="4">
        <v>2228.8520109092851</v>
      </c>
      <c r="I78" s="4">
        <v>2273.1456111441853</v>
      </c>
      <c r="J78" s="4">
        <v>2317.6151150087244</v>
      </c>
      <c r="K78" s="4">
        <v>2362.2577120592405</v>
      </c>
      <c r="L78" s="4">
        <v>2407.0706514055205</v>
      </c>
      <c r="M78" s="4">
        <v>2452.0512401416804</v>
      </c>
      <c r="N78" s="4">
        <v>2497.6499964840841</v>
      </c>
      <c r="O78" s="4">
        <v>2543.420177856698</v>
      </c>
      <c r="P78" s="4">
        <v>2589.359273610954</v>
      </c>
      <c r="Q78" s="4">
        <v>2635.464821887218</v>
      </c>
      <c r="R78" s="4">
        <v>2681.7344084353817</v>
      </c>
      <c r="S78" s="4">
        <v>2734.7824845041555</v>
      </c>
      <c r="T78" s="4">
        <v>2788.0417340014374</v>
      </c>
      <c r="U78" s="4">
        <v>2841.5094080844447</v>
      </c>
      <c r="V78" s="4">
        <v>2895.1828054131679</v>
      </c>
      <c r="W78" s="4">
        <v>2949.0592711286563</v>
      </c>
      <c r="X78" s="4">
        <v>2999.1846988303869</v>
      </c>
      <c r="Y78" s="4">
        <v>3049.4935222204494</v>
      </c>
      <c r="Z78" s="4">
        <v>3099.9836490832513</v>
      </c>
      <c r="AA78" s="4">
        <v>3150.6530189071955</v>
      </c>
      <c r="AB78" s="4">
        <v>3201.4996022864416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2162.996314389979</v>
      </c>
      <c r="D79" s="4">
        <v>2176.3616133501869</v>
      </c>
      <c r="E79" s="4">
        <v>2189.6211085936934</v>
      </c>
      <c r="F79" s="4">
        <v>2202.777270751259</v>
      </c>
      <c r="G79" s="4">
        <v>2215.832493528786</v>
      </c>
      <c r="H79" s="4">
        <v>2228.8520109092851</v>
      </c>
      <c r="I79" s="4">
        <v>2273.1456111441853</v>
      </c>
      <c r="J79" s="4">
        <v>2317.6151150087244</v>
      </c>
      <c r="K79" s="4">
        <v>2362.2577120592405</v>
      </c>
      <c r="L79" s="4">
        <v>2407.0706514055205</v>
      </c>
      <c r="M79" s="4">
        <v>2452.0512401416804</v>
      </c>
      <c r="N79" s="4">
        <v>2497.6499964840841</v>
      </c>
      <c r="O79" s="4">
        <v>2543.420177856698</v>
      </c>
      <c r="P79" s="4">
        <v>2589.359273610954</v>
      </c>
      <c r="Q79" s="4">
        <v>2635.464821887218</v>
      </c>
      <c r="R79" s="4">
        <v>2681.7344084353817</v>
      </c>
      <c r="S79" s="4">
        <v>2734.7824845041555</v>
      </c>
      <c r="T79" s="4">
        <v>2788.0417340014374</v>
      </c>
      <c r="U79" s="4">
        <v>2841.5094080844447</v>
      </c>
      <c r="V79" s="4">
        <v>2895.1828054131679</v>
      </c>
      <c r="W79" s="4">
        <v>2949.0592711286563</v>
      </c>
      <c r="X79" s="4">
        <v>2999.1846988303869</v>
      </c>
      <c r="Y79" s="4">
        <v>3049.4935222204494</v>
      </c>
      <c r="Z79" s="4">
        <v>3099.9836490832513</v>
      </c>
      <c r="AA79" s="4">
        <v>3150.6530189071955</v>
      </c>
      <c r="AB79" s="4">
        <v>3201.4996022864416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2162.996314389979</v>
      </c>
      <c r="D80" s="4">
        <v>2176.3616133501869</v>
      </c>
      <c r="E80" s="4">
        <v>2189.6211085936934</v>
      </c>
      <c r="F80" s="4">
        <v>2202.777270751259</v>
      </c>
      <c r="G80" s="4">
        <v>2215.832493528786</v>
      </c>
      <c r="H80" s="4">
        <v>2228.8520109092851</v>
      </c>
      <c r="I80" s="4">
        <v>2273.1456111441853</v>
      </c>
      <c r="J80" s="4">
        <v>2317.6151150087244</v>
      </c>
      <c r="K80" s="4">
        <v>2362.2577120592405</v>
      </c>
      <c r="L80" s="4">
        <v>2407.0706514055205</v>
      </c>
      <c r="M80" s="4">
        <v>2452.0512401416804</v>
      </c>
      <c r="N80" s="4">
        <v>2497.6499964840841</v>
      </c>
      <c r="O80" s="4">
        <v>2543.420177856698</v>
      </c>
      <c r="P80" s="4">
        <v>2589.359273610954</v>
      </c>
      <c r="Q80" s="4">
        <v>2635.464821887218</v>
      </c>
      <c r="R80" s="4">
        <v>2681.7344084353817</v>
      </c>
      <c r="S80" s="4">
        <v>2734.7824845041555</v>
      </c>
      <c r="T80" s="4">
        <v>2788.0417340014374</v>
      </c>
      <c r="U80" s="4">
        <v>2841.5094080844447</v>
      </c>
      <c r="V80" s="4">
        <v>2895.1828054131679</v>
      </c>
      <c r="W80" s="4">
        <v>2949.0592711286563</v>
      </c>
      <c r="X80" s="4">
        <v>2999.1846988303869</v>
      </c>
      <c r="Y80" s="4">
        <v>3049.4935222204494</v>
      </c>
      <c r="Z80" s="4">
        <v>3099.9836490832513</v>
      </c>
      <c r="AA80" s="4">
        <v>3150.6530189071955</v>
      </c>
      <c r="AB80" s="4">
        <v>3201.4996022864416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2162.996314389979</v>
      </c>
      <c r="D81" s="4">
        <v>2176.3616133501869</v>
      </c>
      <c r="E81" s="4">
        <v>2189.6211085936934</v>
      </c>
      <c r="F81" s="4">
        <v>2202.777270751259</v>
      </c>
      <c r="G81" s="4">
        <v>2215.832493528786</v>
      </c>
      <c r="H81" s="4">
        <v>2228.8520109092851</v>
      </c>
      <c r="I81" s="4">
        <v>2273.1456111441853</v>
      </c>
      <c r="J81" s="4">
        <v>2317.6151150087244</v>
      </c>
      <c r="K81" s="4">
        <v>2362.2577120592405</v>
      </c>
      <c r="L81" s="4">
        <v>2407.0706514055205</v>
      </c>
      <c r="M81" s="4">
        <v>2452.0512401416804</v>
      </c>
      <c r="N81" s="4">
        <v>2497.6499964840841</v>
      </c>
      <c r="O81" s="4">
        <v>2543.420177856698</v>
      </c>
      <c r="P81" s="4">
        <v>2589.359273610954</v>
      </c>
      <c r="Q81" s="4">
        <v>2635.464821887218</v>
      </c>
      <c r="R81" s="4">
        <v>2681.7344084353817</v>
      </c>
      <c r="S81" s="4">
        <v>2734.7824845041555</v>
      </c>
      <c r="T81" s="4">
        <v>2788.0417340014374</v>
      </c>
      <c r="U81" s="4">
        <v>2841.5094080844447</v>
      </c>
      <c r="V81" s="4">
        <v>2895.1828054131679</v>
      </c>
      <c r="W81" s="4">
        <v>2949.0592711286563</v>
      </c>
      <c r="X81" s="4">
        <v>2999.1846988303869</v>
      </c>
      <c r="Y81" s="4">
        <v>3049.4935222204494</v>
      </c>
      <c r="Z81" s="4">
        <v>3099.9836490832513</v>
      </c>
      <c r="AA81" s="4">
        <v>3150.6530189071955</v>
      </c>
      <c r="AB81" s="4">
        <v>3201.4996022864416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2162.996314389979</v>
      </c>
      <c r="D82" s="4">
        <v>2176.3616133501869</v>
      </c>
      <c r="E82" s="4">
        <v>2189.6211085936934</v>
      </c>
      <c r="F82" s="4">
        <v>2202.777270751259</v>
      </c>
      <c r="G82" s="4">
        <v>2215.832493528786</v>
      </c>
      <c r="H82" s="4">
        <v>2228.8520109092851</v>
      </c>
      <c r="I82" s="4">
        <v>2273.1456111441853</v>
      </c>
      <c r="J82" s="4">
        <v>2317.6151150087244</v>
      </c>
      <c r="K82" s="4">
        <v>2362.2577120592405</v>
      </c>
      <c r="L82" s="4">
        <v>2407.0706514055205</v>
      </c>
      <c r="M82" s="4">
        <v>2452.0512401416804</v>
      </c>
      <c r="N82" s="4">
        <v>2497.6499964840841</v>
      </c>
      <c r="O82" s="4">
        <v>2543.420177856698</v>
      </c>
      <c r="P82" s="4">
        <v>2589.359273610954</v>
      </c>
      <c r="Q82" s="4">
        <v>2635.464821887218</v>
      </c>
      <c r="R82" s="4">
        <v>2681.7344084353817</v>
      </c>
      <c r="S82" s="4">
        <v>2734.7824845041555</v>
      </c>
      <c r="T82" s="4">
        <v>2788.0417340014374</v>
      </c>
      <c r="U82" s="4">
        <v>2841.5094080844447</v>
      </c>
      <c r="V82" s="4">
        <v>2895.1828054131679</v>
      </c>
      <c r="W82" s="4">
        <v>2949.0592711286563</v>
      </c>
      <c r="X82" s="4">
        <v>2999.1846988303869</v>
      </c>
      <c r="Y82" s="4">
        <v>3049.4935222204494</v>
      </c>
      <c r="Z82" s="4">
        <v>3099.9836490832513</v>
      </c>
      <c r="AA82" s="4">
        <v>3150.6530189071955</v>
      </c>
      <c r="AB82" s="4">
        <v>3201.4996022864416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2162.996314389979</v>
      </c>
      <c r="D83" s="4">
        <v>2176.3616133501869</v>
      </c>
      <c r="E83" s="4">
        <v>2189.6211085936934</v>
      </c>
      <c r="F83" s="4">
        <v>2202.777270751259</v>
      </c>
      <c r="G83" s="4">
        <v>2215.832493528786</v>
      </c>
      <c r="H83" s="4">
        <v>2228.8520109092851</v>
      </c>
      <c r="I83" s="4">
        <v>2273.1456111441853</v>
      </c>
      <c r="J83" s="4">
        <v>2317.6151150087244</v>
      </c>
      <c r="K83" s="4">
        <v>2362.2577120592405</v>
      </c>
      <c r="L83" s="4">
        <v>2407.0706514055205</v>
      </c>
      <c r="M83" s="4">
        <v>2452.0512401416804</v>
      </c>
      <c r="N83" s="4">
        <v>2497.6499964840841</v>
      </c>
      <c r="O83" s="4">
        <v>2543.420177856698</v>
      </c>
      <c r="P83" s="4">
        <v>2589.359273610954</v>
      </c>
      <c r="Q83" s="4">
        <v>2635.464821887218</v>
      </c>
      <c r="R83" s="4">
        <v>2681.7344084353817</v>
      </c>
      <c r="S83" s="4">
        <v>2734.7824845041555</v>
      </c>
      <c r="T83" s="4">
        <v>2788.0417340014374</v>
      </c>
      <c r="U83" s="4">
        <v>2841.5094080844447</v>
      </c>
      <c r="V83" s="4">
        <v>2895.1828054131679</v>
      </c>
      <c r="W83" s="4">
        <v>2949.0592711286563</v>
      </c>
      <c r="X83" s="4">
        <v>2999.1846988303869</v>
      </c>
      <c r="Y83" s="4">
        <v>3049.4935222204494</v>
      </c>
      <c r="Z83" s="4">
        <v>3099.9836490832513</v>
      </c>
      <c r="AA83" s="4">
        <v>3150.6530189071955</v>
      </c>
      <c r="AB83" s="4">
        <v>3201.4996022864416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2162.996314389979</v>
      </c>
      <c r="D84" s="4">
        <v>2176.3616133501869</v>
      </c>
      <c r="E84" s="4">
        <v>2189.6211085936934</v>
      </c>
      <c r="F84" s="4">
        <v>2202.777270751259</v>
      </c>
      <c r="G84" s="4">
        <v>2215.832493528786</v>
      </c>
      <c r="H84" s="4">
        <v>2228.8520109092851</v>
      </c>
      <c r="I84" s="4">
        <v>2273.1456111441853</v>
      </c>
      <c r="J84" s="4">
        <v>2317.6151150087244</v>
      </c>
      <c r="K84" s="4">
        <v>2362.2577120592405</v>
      </c>
      <c r="L84" s="4">
        <v>2407.0706514055205</v>
      </c>
      <c r="M84" s="4">
        <v>2452.0512401416804</v>
      </c>
      <c r="N84" s="4">
        <v>2497.6499964840841</v>
      </c>
      <c r="O84" s="4">
        <v>2543.420177856698</v>
      </c>
      <c r="P84" s="4">
        <v>2589.359273610954</v>
      </c>
      <c r="Q84" s="4">
        <v>2635.464821887218</v>
      </c>
      <c r="R84" s="4">
        <v>2681.7344084353817</v>
      </c>
      <c r="S84" s="4">
        <v>2734.7824845041555</v>
      </c>
      <c r="T84" s="4">
        <v>2788.0417340014374</v>
      </c>
      <c r="U84" s="4">
        <v>2841.5094080844447</v>
      </c>
      <c r="V84" s="4">
        <v>2895.1828054131679</v>
      </c>
      <c r="W84" s="4">
        <v>2949.0592711286563</v>
      </c>
      <c r="X84" s="4">
        <v>2999.1846988303869</v>
      </c>
      <c r="Y84" s="4">
        <v>3049.4935222204494</v>
      </c>
      <c r="Z84" s="4">
        <v>3099.9836490832513</v>
      </c>
      <c r="AA84" s="4">
        <v>3150.6530189071955</v>
      </c>
      <c r="AB84" s="4">
        <v>3201.4996022864416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2162.996314389979</v>
      </c>
      <c r="D85" s="4">
        <v>2176.3616133501869</v>
      </c>
      <c r="E85" s="4">
        <v>2189.6211085936934</v>
      </c>
      <c r="F85" s="4">
        <v>2202.777270751259</v>
      </c>
      <c r="G85" s="4">
        <v>2215.832493528786</v>
      </c>
      <c r="H85" s="4">
        <v>2228.8520109092851</v>
      </c>
      <c r="I85" s="4">
        <v>2273.1456111441853</v>
      </c>
      <c r="J85" s="4">
        <v>2317.6151150087244</v>
      </c>
      <c r="K85" s="4">
        <v>2362.2577120592405</v>
      </c>
      <c r="L85" s="4">
        <v>2407.0706514055205</v>
      </c>
      <c r="M85" s="4">
        <v>2452.0512401416804</v>
      </c>
      <c r="N85" s="4">
        <v>2497.6499964840841</v>
      </c>
      <c r="O85" s="4">
        <v>2543.420177856698</v>
      </c>
      <c r="P85" s="4">
        <v>2589.359273610954</v>
      </c>
      <c r="Q85" s="4">
        <v>2635.464821887218</v>
      </c>
      <c r="R85" s="4">
        <v>2681.7344084353817</v>
      </c>
      <c r="S85" s="4">
        <v>2734.7824845041555</v>
      </c>
      <c r="T85" s="4">
        <v>2788.0417340014374</v>
      </c>
      <c r="U85" s="4">
        <v>2841.5094080844447</v>
      </c>
      <c r="V85" s="4">
        <v>2895.1828054131679</v>
      </c>
      <c r="W85" s="4">
        <v>2949.0592711286563</v>
      </c>
      <c r="X85" s="4">
        <v>2999.1846988303869</v>
      </c>
      <c r="Y85" s="4">
        <v>3049.4935222204494</v>
      </c>
      <c r="Z85" s="4">
        <v>3099.9836490832513</v>
      </c>
      <c r="AA85" s="4">
        <v>3150.6530189071955</v>
      </c>
      <c r="AB85" s="4">
        <v>3201.4996022864416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2162.996314389979</v>
      </c>
      <c r="D86" s="4">
        <v>2176.3616133501869</v>
      </c>
      <c r="E86" s="4">
        <v>2189.6211085936934</v>
      </c>
      <c r="F86" s="4">
        <v>2202.777270751259</v>
      </c>
      <c r="G86" s="4">
        <v>2215.832493528786</v>
      </c>
      <c r="H86" s="4">
        <v>2228.8520109092851</v>
      </c>
      <c r="I86" s="4">
        <v>2273.1456111441853</v>
      </c>
      <c r="J86" s="4">
        <v>2317.6151150087244</v>
      </c>
      <c r="K86" s="4">
        <v>2362.2577120592405</v>
      </c>
      <c r="L86" s="4">
        <v>2407.0706514055205</v>
      </c>
      <c r="M86" s="4">
        <v>2452.0512401416804</v>
      </c>
      <c r="N86" s="4">
        <v>2497.6499964840841</v>
      </c>
      <c r="O86" s="4">
        <v>2543.420177856698</v>
      </c>
      <c r="P86" s="4">
        <v>2589.359273610954</v>
      </c>
      <c r="Q86" s="4">
        <v>2635.464821887218</v>
      </c>
      <c r="R86" s="4">
        <v>2681.7344084353817</v>
      </c>
      <c r="S86" s="4">
        <v>2734.7824845041555</v>
      </c>
      <c r="T86" s="4">
        <v>2788.0417340014374</v>
      </c>
      <c r="U86" s="4">
        <v>2841.5094080844447</v>
      </c>
      <c r="V86" s="4">
        <v>2895.1828054131679</v>
      </c>
      <c r="W86" s="4">
        <v>2949.0592711286563</v>
      </c>
      <c r="X86" s="4">
        <v>2999.1846988303869</v>
      </c>
      <c r="Y86" s="4">
        <v>3049.4935222204494</v>
      </c>
      <c r="Z86" s="4">
        <v>3099.9836490832513</v>
      </c>
      <c r="AA86" s="4">
        <v>3150.6530189071955</v>
      </c>
      <c r="AB86" s="4">
        <v>3201.4996022864416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2162.996314389979</v>
      </c>
      <c r="D87" s="4">
        <v>2176.3616133501869</v>
      </c>
      <c r="E87" s="4">
        <v>2189.6211085936934</v>
      </c>
      <c r="F87" s="4">
        <v>2202.777270751259</v>
      </c>
      <c r="G87" s="4">
        <v>2215.832493528786</v>
      </c>
      <c r="H87" s="4">
        <v>2228.8520109092851</v>
      </c>
      <c r="I87" s="4">
        <v>2273.1456111441853</v>
      </c>
      <c r="J87" s="4">
        <v>2317.6151150087244</v>
      </c>
      <c r="K87" s="4">
        <v>2362.2577120592405</v>
      </c>
      <c r="L87" s="4">
        <v>2407.0706514055205</v>
      </c>
      <c r="M87" s="4">
        <v>2452.0512401416804</v>
      </c>
      <c r="N87" s="4">
        <v>2497.6499964840841</v>
      </c>
      <c r="O87" s="4">
        <v>2543.420177856698</v>
      </c>
      <c r="P87" s="4">
        <v>2589.359273610954</v>
      </c>
      <c r="Q87" s="4">
        <v>2635.464821887218</v>
      </c>
      <c r="R87" s="4">
        <v>2681.7344084353817</v>
      </c>
      <c r="S87" s="4">
        <v>2734.7824845041555</v>
      </c>
      <c r="T87" s="4">
        <v>2788.0417340014374</v>
      </c>
      <c r="U87" s="4">
        <v>2841.5094080844447</v>
      </c>
      <c r="V87" s="4">
        <v>2895.1828054131679</v>
      </c>
      <c r="W87" s="4">
        <v>2949.0592711286563</v>
      </c>
      <c r="X87" s="4">
        <v>2999.1846988303869</v>
      </c>
      <c r="Y87" s="4">
        <v>3049.4935222204494</v>
      </c>
      <c r="Z87" s="4">
        <v>3099.9836490832513</v>
      </c>
      <c r="AA87" s="4">
        <v>3150.6530189071955</v>
      </c>
      <c r="AB87" s="4">
        <v>3201.4996022864416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2162.996314389979</v>
      </c>
      <c r="D88" s="4">
        <v>2176.3616133501869</v>
      </c>
      <c r="E88" s="4">
        <v>2189.6211085936934</v>
      </c>
      <c r="F88" s="4">
        <v>2202.777270751259</v>
      </c>
      <c r="G88" s="4">
        <v>2215.832493528786</v>
      </c>
      <c r="H88" s="4">
        <v>2228.8520109092851</v>
      </c>
      <c r="I88" s="4">
        <v>2273.1456111441853</v>
      </c>
      <c r="J88" s="4">
        <v>2317.6151150087244</v>
      </c>
      <c r="K88" s="4">
        <v>2362.2577120592405</v>
      </c>
      <c r="L88" s="4">
        <v>2407.0706514055205</v>
      </c>
      <c r="M88" s="4">
        <v>2452.0512401416804</v>
      </c>
      <c r="N88" s="4">
        <v>2497.6499964840841</v>
      </c>
      <c r="O88" s="4">
        <v>2543.420177856698</v>
      </c>
      <c r="P88" s="4">
        <v>2589.359273610954</v>
      </c>
      <c r="Q88" s="4">
        <v>2635.464821887218</v>
      </c>
      <c r="R88" s="4">
        <v>2681.7344084353817</v>
      </c>
      <c r="S88" s="4">
        <v>2734.7824845041555</v>
      </c>
      <c r="T88" s="4">
        <v>2788.0417340014374</v>
      </c>
      <c r="U88" s="4">
        <v>2841.5094080844447</v>
      </c>
      <c r="V88" s="4">
        <v>2895.1828054131679</v>
      </c>
      <c r="W88" s="4">
        <v>2949.0592711286563</v>
      </c>
      <c r="X88" s="4">
        <v>2999.1846988303869</v>
      </c>
      <c r="Y88" s="4">
        <v>3049.4935222204494</v>
      </c>
      <c r="Z88" s="4">
        <v>3099.9836490832513</v>
      </c>
      <c r="AA88" s="4">
        <v>3150.6530189071955</v>
      </c>
      <c r="AB88" s="4">
        <v>3201.4996022864416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2162.996314389979</v>
      </c>
      <c r="D89" s="4">
        <v>2176.3616133501869</v>
      </c>
      <c r="E89" s="4">
        <v>2189.6211085936934</v>
      </c>
      <c r="F89" s="4">
        <v>2202.777270751259</v>
      </c>
      <c r="G89" s="4">
        <v>2215.832493528786</v>
      </c>
      <c r="H89" s="4">
        <v>2228.8520109092851</v>
      </c>
      <c r="I89" s="4">
        <v>2273.1456111441853</v>
      </c>
      <c r="J89" s="4">
        <v>2317.6151150087244</v>
      </c>
      <c r="K89" s="4">
        <v>2362.2577120592405</v>
      </c>
      <c r="L89" s="4">
        <v>2407.0706514055205</v>
      </c>
      <c r="M89" s="4">
        <v>2452.0512401416804</v>
      </c>
      <c r="N89" s="4">
        <v>2497.6499964840841</v>
      </c>
      <c r="O89" s="4">
        <v>2543.420177856698</v>
      </c>
      <c r="P89" s="4">
        <v>2589.359273610954</v>
      </c>
      <c r="Q89" s="4">
        <v>2635.464821887218</v>
      </c>
      <c r="R89" s="4">
        <v>2681.7344084353817</v>
      </c>
      <c r="S89" s="4">
        <v>2734.7824845041555</v>
      </c>
      <c r="T89" s="4">
        <v>2788.0417340014374</v>
      </c>
      <c r="U89" s="4">
        <v>2841.5094080844447</v>
      </c>
      <c r="V89" s="4">
        <v>2895.1828054131679</v>
      </c>
      <c r="W89" s="4">
        <v>2949.0592711286563</v>
      </c>
      <c r="X89" s="4">
        <v>2999.1846988303869</v>
      </c>
      <c r="Y89" s="4">
        <v>3049.4935222204494</v>
      </c>
      <c r="Z89" s="4">
        <v>3099.9836490832513</v>
      </c>
      <c r="AA89" s="4">
        <v>3150.6530189071955</v>
      </c>
      <c r="AB89" s="4">
        <v>3201.4996022864416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2162.996314389979</v>
      </c>
      <c r="D90" s="4">
        <v>2176.3616133501869</v>
      </c>
      <c r="E90" s="4">
        <v>2189.6211085936934</v>
      </c>
      <c r="F90" s="4">
        <v>2202.777270751259</v>
      </c>
      <c r="G90" s="4">
        <v>2215.832493528786</v>
      </c>
      <c r="H90" s="4">
        <v>2228.8520109092851</v>
      </c>
      <c r="I90" s="4">
        <v>2273.1456111441853</v>
      </c>
      <c r="J90" s="4">
        <v>2317.6151150087244</v>
      </c>
      <c r="K90" s="4">
        <v>2362.2577120592405</v>
      </c>
      <c r="L90" s="4">
        <v>2407.0706514055205</v>
      </c>
      <c r="M90" s="4">
        <v>2452.0512401416804</v>
      </c>
      <c r="N90" s="4">
        <v>2497.6499964840841</v>
      </c>
      <c r="O90" s="4">
        <v>2543.420177856698</v>
      </c>
      <c r="P90" s="4">
        <v>2589.359273610954</v>
      </c>
      <c r="Q90" s="4">
        <v>2635.464821887218</v>
      </c>
      <c r="R90" s="4">
        <v>2681.7344084353817</v>
      </c>
      <c r="S90" s="4">
        <v>2734.7824845041555</v>
      </c>
      <c r="T90" s="4">
        <v>2788.0417340014374</v>
      </c>
      <c r="U90" s="4">
        <v>2841.5094080844447</v>
      </c>
      <c r="V90" s="4">
        <v>2895.1828054131679</v>
      </c>
      <c r="W90" s="4">
        <v>2949.0592711286563</v>
      </c>
      <c r="X90" s="4">
        <v>2999.1846988303869</v>
      </c>
      <c r="Y90" s="4">
        <v>3049.4935222204494</v>
      </c>
      <c r="Z90" s="4">
        <v>3099.9836490832513</v>
      </c>
      <c r="AA90" s="4">
        <v>3150.6530189071955</v>
      </c>
      <c r="AB90" s="4">
        <v>3201.4996022864416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2162.996314389979</v>
      </c>
      <c r="D91" s="4">
        <v>2176.3616133501869</v>
      </c>
      <c r="E91" s="4">
        <v>2189.6211085936934</v>
      </c>
      <c r="F91" s="4">
        <v>2202.777270751259</v>
      </c>
      <c r="G91" s="4">
        <v>2215.832493528786</v>
      </c>
      <c r="H91" s="4">
        <v>2228.8520109092851</v>
      </c>
      <c r="I91" s="4">
        <v>2273.1456111441853</v>
      </c>
      <c r="J91" s="4">
        <v>2317.6151150087244</v>
      </c>
      <c r="K91" s="4">
        <v>2362.2577120592405</v>
      </c>
      <c r="L91" s="4">
        <v>2407.0706514055205</v>
      </c>
      <c r="M91" s="4">
        <v>2452.0512401416804</v>
      </c>
      <c r="N91" s="4">
        <v>2497.6499964840841</v>
      </c>
      <c r="O91" s="4">
        <v>2543.420177856698</v>
      </c>
      <c r="P91" s="4">
        <v>2589.359273610954</v>
      </c>
      <c r="Q91" s="4">
        <v>2635.464821887218</v>
      </c>
      <c r="R91" s="4">
        <v>2681.7344084353817</v>
      </c>
      <c r="S91" s="4">
        <v>2734.7824845041555</v>
      </c>
      <c r="T91" s="4">
        <v>2788.0417340014374</v>
      </c>
      <c r="U91" s="4">
        <v>2841.5094080844447</v>
      </c>
      <c r="V91" s="4">
        <v>2895.1828054131679</v>
      </c>
      <c r="W91" s="4">
        <v>2949.0592711286563</v>
      </c>
      <c r="X91" s="4">
        <v>2999.1846988303869</v>
      </c>
      <c r="Y91" s="4">
        <v>3049.4935222204494</v>
      </c>
      <c r="Z91" s="4">
        <v>3099.9836490832513</v>
      </c>
      <c r="AA91" s="4">
        <v>3150.6530189071955</v>
      </c>
      <c r="AB91" s="4">
        <v>3201.4996022864416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2162.996314389979</v>
      </c>
      <c r="D92" s="4">
        <v>2176.3616133501869</v>
      </c>
      <c r="E92" s="4">
        <v>2189.6211085936934</v>
      </c>
      <c r="F92" s="4">
        <v>2202.777270751259</v>
      </c>
      <c r="G92" s="4">
        <v>2215.832493528786</v>
      </c>
      <c r="H92" s="4">
        <v>2228.8520109092851</v>
      </c>
      <c r="I92" s="4">
        <v>2273.1456111441853</v>
      </c>
      <c r="J92" s="4">
        <v>2317.6151150087244</v>
      </c>
      <c r="K92" s="4">
        <v>2362.2577120592405</v>
      </c>
      <c r="L92" s="4">
        <v>2407.0706514055205</v>
      </c>
      <c r="M92" s="4">
        <v>2452.0512401416804</v>
      </c>
      <c r="N92" s="4">
        <v>2497.6499964840841</v>
      </c>
      <c r="O92" s="4">
        <v>2543.420177856698</v>
      </c>
      <c r="P92" s="4">
        <v>2589.359273610954</v>
      </c>
      <c r="Q92" s="4">
        <v>2635.464821887218</v>
      </c>
      <c r="R92" s="4">
        <v>2681.7344084353817</v>
      </c>
      <c r="S92" s="4">
        <v>2734.7824845041555</v>
      </c>
      <c r="T92" s="4">
        <v>2788.0417340014374</v>
      </c>
      <c r="U92" s="4">
        <v>2841.5094080844447</v>
      </c>
      <c r="V92" s="4">
        <v>2895.1828054131679</v>
      </c>
      <c r="W92" s="4">
        <v>2949.0592711286563</v>
      </c>
      <c r="X92" s="4">
        <v>2999.1846988303869</v>
      </c>
      <c r="Y92" s="4">
        <v>3049.4935222204494</v>
      </c>
      <c r="Z92" s="4">
        <v>3099.9836490832513</v>
      </c>
      <c r="AA92" s="4">
        <v>3150.6530189071955</v>
      </c>
      <c r="AB92" s="4">
        <v>3201.4996022864416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2162.996314389979</v>
      </c>
      <c r="D93" s="4">
        <v>2176.3616133501869</v>
      </c>
      <c r="E93" s="4">
        <v>2189.6211085936934</v>
      </c>
      <c r="F93" s="4">
        <v>2202.777270751259</v>
      </c>
      <c r="G93" s="4">
        <v>2215.832493528786</v>
      </c>
      <c r="H93" s="4">
        <v>2228.8520109092851</v>
      </c>
      <c r="I93" s="4">
        <v>2273.1456111441853</v>
      </c>
      <c r="J93" s="4">
        <v>2317.6151150087244</v>
      </c>
      <c r="K93" s="4">
        <v>2362.2577120592405</v>
      </c>
      <c r="L93" s="4">
        <v>2407.0706514055205</v>
      </c>
      <c r="M93" s="4">
        <v>2452.0512401416804</v>
      </c>
      <c r="N93" s="4">
        <v>2497.6499964840841</v>
      </c>
      <c r="O93" s="4">
        <v>2543.420177856698</v>
      </c>
      <c r="P93" s="4">
        <v>2589.359273610954</v>
      </c>
      <c r="Q93" s="4">
        <v>2635.464821887218</v>
      </c>
      <c r="R93" s="4">
        <v>2681.7344084353817</v>
      </c>
      <c r="S93" s="4">
        <v>2734.7824845041555</v>
      </c>
      <c r="T93" s="4">
        <v>2788.0417340014374</v>
      </c>
      <c r="U93" s="4">
        <v>2841.5094080844447</v>
      </c>
      <c r="V93" s="4">
        <v>2895.1828054131679</v>
      </c>
      <c r="W93" s="4">
        <v>2949.0592711286563</v>
      </c>
      <c r="X93" s="4">
        <v>2999.1846988303869</v>
      </c>
      <c r="Y93" s="4">
        <v>3049.4935222204494</v>
      </c>
      <c r="Z93" s="4">
        <v>3099.9836490832513</v>
      </c>
      <c r="AA93" s="4">
        <v>3150.6530189071955</v>
      </c>
      <c r="AB93" s="4">
        <v>3201.4996022864416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2162.996314389979</v>
      </c>
      <c r="D94" s="4">
        <v>2176.3616133501869</v>
      </c>
      <c r="E94" s="4">
        <v>2189.6211085936934</v>
      </c>
      <c r="F94" s="4">
        <v>2202.777270751259</v>
      </c>
      <c r="G94" s="4">
        <v>2215.832493528786</v>
      </c>
      <c r="H94" s="4">
        <v>2228.8520109092851</v>
      </c>
      <c r="I94" s="4">
        <v>2273.1456111441853</v>
      </c>
      <c r="J94" s="4">
        <v>2317.6151150087244</v>
      </c>
      <c r="K94" s="4">
        <v>2362.2577120592405</v>
      </c>
      <c r="L94" s="4">
        <v>2407.0706514055205</v>
      </c>
      <c r="M94" s="4">
        <v>2452.0512401416804</v>
      </c>
      <c r="N94" s="4">
        <v>2497.6499964840841</v>
      </c>
      <c r="O94" s="4">
        <v>2543.420177856698</v>
      </c>
      <c r="P94" s="4">
        <v>2589.359273610954</v>
      </c>
      <c r="Q94" s="4">
        <v>2635.464821887218</v>
      </c>
      <c r="R94" s="4">
        <v>2681.7344084353817</v>
      </c>
      <c r="S94" s="4">
        <v>2734.7824845041555</v>
      </c>
      <c r="T94" s="4">
        <v>2788.0417340014374</v>
      </c>
      <c r="U94" s="4">
        <v>2841.5094080844447</v>
      </c>
      <c r="V94" s="4">
        <v>2895.1828054131679</v>
      </c>
      <c r="W94" s="4">
        <v>2949.0592711286563</v>
      </c>
      <c r="X94" s="4">
        <v>2999.1846988303869</v>
      </c>
      <c r="Y94" s="4">
        <v>3049.4935222204494</v>
      </c>
      <c r="Z94" s="4">
        <v>3099.9836490832513</v>
      </c>
      <c r="AA94" s="4">
        <v>3150.6530189071955</v>
      </c>
      <c r="AB94" s="4">
        <v>3201.4996022864416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2162.996314389979</v>
      </c>
      <c r="D95" s="4">
        <v>2176.3616133501869</v>
      </c>
      <c r="E95" s="4">
        <v>2189.6211085936934</v>
      </c>
      <c r="F95" s="4">
        <v>2202.777270751259</v>
      </c>
      <c r="G95" s="4">
        <v>2215.832493528786</v>
      </c>
      <c r="H95" s="4">
        <v>2228.8520109092851</v>
      </c>
      <c r="I95" s="4">
        <v>2273.1456111441853</v>
      </c>
      <c r="J95" s="4">
        <v>2317.6151150087244</v>
      </c>
      <c r="K95" s="4">
        <v>2362.2577120592405</v>
      </c>
      <c r="L95" s="4">
        <v>2407.0706514055205</v>
      </c>
      <c r="M95" s="4">
        <v>2452.0512401416804</v>
      </c>
      <c r="N95" s="4">
        <v>2497.6499964840841</v>
      </c>
      <c r="O95" s="4">
        <v>2543.420177856698</v>
      </c>
      <c r="P95" s="4">
        <v>2589.359273610954</v>
      </c>
      <c r="Q95" s="4">
        <v>2635.464821887218</v>
      </c>
      <c r="R95" s="4">
        <v>2681.7344084353817</v>
      </c>
      <c r="S95" s="4">
        <v>2734.7824845041555</v>
      </c>
      <c r="T95" s="4">
        <v>2788.0417340014374</v>
      </c>
      <c r="U95" s="4">
        <v>2841.5094080844447</v>
      </c>
      <c r="V95" s="4">
        <v>2895.1828054131679</v>
      </c>
      <c r="W95" s="4">
        <v>2949.0592711286563</v>
      </c>
      <c r="X95" s="4">
        <v>2999.1846988303869</v>
      </c>
      <c r="Y95" s="4">
        <v>3049.4935222204494</v>
      </c>
      <c r="Z95" s="4">
        <v>3099.9836490832513</v>
      </c>
      <c r="AA95" s="4">
        <v>3150.6530189071955</v>
      </c>
      <c r="AB95" s="4">
        <v>3201.4996022864416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2162.996314389979</v>
      </c>
      <c r="D96" s="4">
        <v>2176.3616133501869</v>
      </c>
      <c r="E96" s="4">
        <v>2189.6211085936934</v>
      </c>
      <c r="F96" s="4">
        <v>2202.777270751259</v>
      </c>
      <c r="G96" s="4">
        <v>2215.832493528786</v>
      </c>
      <c r="H96" s="4">
        <v>2228.8520109092851</v>
      </c>
      <c r="I96" s="4">
        <v>2273.1456111441853</v>
      </c>
      <c r="J96" s="4">
        <v>2317.6151150087244</v>
      </c>
      <c r="K96" s="4">
        <v>2362.2577120592405</v>
      </c>
      <c r="L96" s="4">
        <v>2407.0706514055205</v>
      </c>
      <c r="M96" s="4">
        <v>2452.0512401416804</v>
      </c>
      <c r="N96" s="4">
        <v>2497.6499964840841</v>
      </c>
      <c r="O96" s="4">
        <v>2543.420177856698</v>
      </c>
      <c r="P96" s="4">
        <v>2589.359273610954</v>
      </c>
      <c r="Q96" s="4">
        <v>2635.464821887218</v>
      </c>
      <c r="R96" s="4">
        <v>2681.7344084353817</v>
      </c>
      <c r="S96" s="4">
        <v>2734.7824845041555</v>
      </c>
      <c r="T96" s="4">
        <v>2788.0417340014374</v>
      </c>
      <c r="U96" s="4">
        <v>2841.5094080844447</v>
      </c>
      <c r="V96" s="4">
        <v>2895.1828054131679</v>
      </c>
      <c r="W96" s="4">
        <v>2949.0592711286563</v>
      </c>
      <c r="X96" s="4">
        <v>2999.1846988303869</v>
      </c>
      <c r="Y96" s="4">
        <v>3049.4935222204494</v>
      </c>
      <c r="Z96" s="4">
        <v>3099.9836490832513</v>
      </c>
      <c r="AA96" s="4">
        <v>3150.6530189071955</v>
      </c>
      <c r="AB96" s="4">
        <v>3201.4996022864416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2162.996314389979</v>
      </c>
      <c r="D97" s="4">
        <v>2176.3616133501869</v>
      </c>
      <c r="E97" s="4">
        <v>2189.6211085936934</v>
      </c>
      <c r="F97" s="4">
        <v>2202.777270751259</v>
      </c>
      <c r="G97" s="4">
        <v>2215.832493528786</v>
      </c>
      <c r="H97" s="4">
        <v>2228.8520109092851</v>
      </c>
      <c r="I97" s="4">
        <v>2273.1456111441853</v>
      </c>
      <c r="J97" s="4">
        <v>2317.6151150087244</v>
      </c>
      <c r="K97" s="4">
        <v>2362.2577120592405</v>
      </c>
      <c r="L97" s="4">
        <v>2407.0706514055205</v>
      </c>
      <c r="M97" s="4">
        <v>2452.0512401416804</v>
      </c>
      <c r="N97" s="4">
        <v>2497.6499964840841</v>
      </c>
      <c r="O97" s="4">
        <v>2543.420177856698</v>
      </c>
      <c r="P97" s="4">
        <v>2589.359273610954</v>
      </c>
      <c r="Q97" s="4">
        <v>2635.464821887218</v>
      </c>
      <c r="R97" s="4">
        <v>2681.7344084353817</v>
      </c>
      <c r="S97" s="4">
        <v>2734.7824845041555</v>
      </c>
      <c r="T97" s="4">
        <v>2788.0417340014374</v>
      </c>
      <c r="U97" s="4">
        <v>2841.5094080844447</v>
      </c>
      <c r="V97" s="4">
        <v>2895.1828054131679</v>
      </c>
      <c r="W97" s="4">
        <v>2949.0592711286563</v>
      </c>
      <c r="X97" s="4">
        <v>2999.1846988303869</v>
      </c>
      <c r="Y97" s="4">
        <v>3049.4935222204494</v>
      </c>
      <c r="Z97" s="4">
        <v>3099.9836490832513</v>
      </c>
      <c r="AA97" s="4">
        <v>3150.6530189071955</v>
      </c>
      <c r="AB97" s="4">
        <v>3201.4996022864416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2162.996314389979</v>
      </c>
      <c r="D98" s="4">
        <v>2176.3616133501869</v>
      </c>
      <c r="E98" s="4">
        <v>2189.6211085936934</v>
      </c>
      <c r="F98" s="4">
        <v>2202.777270751259</v>
      </c>
      <c r="G98" s="4">
        <v>2215.832493528786</v>
      </c>
      <c r="H98" s="4">
        <v>2228.8520109092851</v>
      </c>
      <c r="I98" s="4">
        <v>2273.1456111441853</v>
      </c>
      <c r="J98" s="4">
        <v>2317.6151150087244</v>
      </c>
      <c r="K98" s="4">
        <v>2362.2577120592405</v>
      </c>
      <c r="L98" s="4">
        <v>2407.0706514055205</v>
      </c>
      <c r="M98" s="4">
        <v>2452.0512401416804</v>
      </c>
      <c r="N98" s="4">
        <v>2497.6499964840841</v>
      </c>
      <c r="O98" s="4">
        <v>2543.420177856698</v>
      </c>
      <c r="P98" s="4">
        <v>2589.359273610954</v>
      </c>
      <c r="Q98" s="4">
        <v>2635.464821887218</v>
      </c>
      <c r="R98" s="4">
        <v>2681.7344084353817</v>
      </c>
      <c r="S98" s="4">
        <v>2734.7824845041555</v>
      </c>
      <c r="T98" s="4">
        <v>2788.0417340014374</v>
      </c>
      <c r="U98" s="4">
        <v>2841.5094080844447</v>
      </c>
      <c r="V98" s="4">
        <v>2895.1828054131679</v>
      </c>
      <c r="W98" s="4">
        <v>2949.0592711286563</v>
      </c>
      <c r="X98" s="4">
        <v>2999.1846988303869</v>
      </c>
      <c r="Y98" s="4">
        <v>3049.4935222204494</v>
      </c>
      <c r="Z98" s="4">
        <v>3099.9836490832513</v>
      </c>
      <c r="AA98" s="4">
        <v>3150.6530189071955</v>
      </c>
      <c r="AB98" s="4">
        <v>3201.4996022864416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2162.996314389979</v>
      </c>
      <c r="D99" s="4">
        <v>2176.3616133501869</v>
      </c>
      <c r="E99" s="4">
        <v>2189.6211085936934</v>
      </c>
      <c r="F99" s="4">
        <v>2202.777270751259</v>
      </c>
      <c r="G99" s="4">
        <v>2215.832493528786</v>
      </c>
      <c r="H99" s="4">
        <v>2228.8520109092851</v>
      </c>
      <c r="I99" s="4">
        <v>2273.1456111441853</v>
      </c>
      <c r="J99" s="4">
        <v>2317.6151150087244</v>
      </c>
      <c r="K99" s="4">
        <v>2362.2577120592405</v>
      </c>
      <c r="L99" s="4">
        <v>2407.0706514055205</v>
      </c>
      <c r="M99" s="4">
        <v>2452.0512401416804</v>
      </c>
      <c r="N99" s="4">
        <v>2497.6499964840841</v>
      </c>
      <c r="O99" s="4">
        <v>2543.420177856698</v>
      </c>
      <c r="P99" s="4">
        <v>2589.359273610954</v>
      </c>
      <c r="Q99" s="4">
        <v>2635.464821887218</v>
      </c>
      <c r="R99" s="4">
        <v>2681.7344084353817</v>
      </c>
      <c r="S99" s="4">
        <v>2734.7824845041555</v>
      </c>
      <c r="T99" s="4">
        <v>2788.0417340014374</v>
      </c>
      <c r="U99" s="4">
        <v>2841.5094080844447</v>
      </c>
      <c r="V99" s="4">
        <v>2895.1828054131679</v>
      </c>
      <c r="W99" s="4">
        <v>2949.0592711286563</v>
      </c>
      <c r="X99" s="4">
        <v>2999.1846988303869</v>
      </c>
      <c r="Y99" s="4">
        <v>3049.4935222204494</v>
      </c>
      <c r="Z99" s="4">
        <v>3099.9836490832513</v>
      </c>
      <c r="AA99" s="4">
        <v>3150.6530189071955</v>
      </c>
      <c r="AB99" s="4">
        <v>3201.4996022864416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2162.996314389979</v>
      </c>
      <c r="D100" s="4">
        <v>2176.3616133501869</v>
      </c>
      <c r="E100" s="4">
        <v>2189.6211085936934</v>
      </c>
      <c r="F100" s="4">
        <v>2202.777270751259</v>
      </c>
      <c r="G100" s="4">
        <v>2215.832493528786</v>
      </c>
      <c r="H100" s="4">
        <v>2228.8520109092851</v>
      </c>
      <c r="I100" s="4">
        <v>2273.1456111441853</v>
      </c>
      <c r="J100" s="4">
        <v>2317.6151150087244</v>
      </c>
      <c r="K100" s="4">
        <v>2362.2577120592405</v>
      </c>
      <c r="L100" s="4">
        <v>2407.0706514055205</v>
      </c>
      <c r="M100" s="4">
        <v>2452.0512401416804</v>
      </c>
      <c r="N100" s="4">
        <v>2497.6499964840841</v>
      </c>
      <c r="O100" s="4">
        <v>2543.420177856698</v>
      </c>
      <c r="P100" s="4">
        <v>2589.359273610954</v>
      </c>
      <c r="Q100" s="4">
        <v>2635.464821887218</v>
      </c>
      <c r="R100" s="4">
        <v>2681.7344084353817</v>
      </c>
      <c r="S100" s="4">
        <v>2734.7824845041555</v>
      </c>
      <c r="T100" s="4">
        <v>2788.0417340014374</v>
      </c>
      <c r="U100" s="4">
        <v>2841.5094080844447</v>
      </c>
      <c r="V100" s="4">
        <v>2895.1828054131679</v>
      </c>
      <c r="W100" s="4">
        <v>2949.0592711286563</v>
      </c>
      <c r="X100" s="4">
        <v>2999.1846988303869</v>
      </c>
      <c r="Y100" s="4">
        <v>3049.4935222204494</v>
      </c>
      <c r="Z100" s="4">
        <v>3099.9836490832513</v>
      </c>
      <c r="AA100" s="4">
        <v>3150.6530189071955</v>
      </c>
      <c r="AB100" s="4">
        <v>3201.4996022864416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2162.996314389979</v>
      </c>
      <c r="D101" s="4">
        <v>2176.3616133501869</v>
      </c>
      <c r="E101" s="4">
        <v>2189.6211085936934</v>
      </c>
      <c r="F101" s="4">
        <v>2202.777270751259</v>
      </c>
      <c r="G101" s="4">
        <v>2215.832493528786</v>
      </c>
      <c r="H101" s="4">
        <v>2228.8520109092851</v>
      </c>
      <c r="I101" s="4">
        <v>2273.1456111441853</v>
      </c>
      <c r="J101" s="4">
        <v>2317.6151150087244</v>
      </c>
      <c r="K101" s="4">
        <v>2362.2577120592405</v>
      </c>
      <c r="L101" s="4">
        <v>2407.0706514055205</v>
      </c>
      <c r="M101" s="4">
        <v>2452.0512401416804</v>
      </c>
      <c r="N101" s="4">
        <v>2497.6499964840841</v>
      </c>
      <c r="O101" s="4">
        <v>2543.420177856698</v>
      </c>
      <c r="P101" s="4">
        <v>2589.359273610954</v>
      </c>
      <c r="Q101" s="4">
        <v>2635.464821887218</v>
      </c>
      <c r="R101" s="4">
        <v>2681.7344084353817</v>
      </c>
      <c r="S101" s="4">
        <v>2734.7824845041555</v>
      </c>
      <c r="T101" s="4">
        <v>2788.0417340014374</v>
      </c>
      <c r="U101" s="4">
        <v>2841.5094080844447</v>
      </c>
      <c r="V101" s="4">
        <v>2895.1828054131679</v>
      </c>
      <c r="W101" s="4">
        <v>2949.0592711286563</v>
      </c>
      <c r="X101" s="4">
        <v>2999.1846988303869</v>
      </c>
      <c r="Y101" s="4">
        <v>3049.4935222204494</v>
      </c>
      <c r="Z101" s="4">
        <v>3099.9836490832513</v>
      </c>
      <c r="AA101" s="4">
        <v>3150.6530189071955</v>
      </c>
      <c r="AB101" s="4">
        <v>3201.4996022864416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2162.996314389979</v>
      </c>
      <c r="D102" s="4">
        <v>2176.3616133501869</v>
      </c>
      <c r="E102" s="4">
        <v>2189.6211085936934</v>
      </c>
      <c r="F102" s="4">
        <v>2202.777270751259</v>
      </c>
      <c r="G102" s="4">
        <v>2215.832493528786</v>
      </c>
      <c r="H102" s="4">
        <v>2228.8520109092851</v>
      </c>
      <c r="I102" s="4">
        <v>2273.1456111441853</v>
      </c>
      <c r="J102" s="4">
        <v>2317.6151150087244</v>
      </c>
      <c r="K102" s="4">
        <v>2362.2577120592405</v>
      </c>
      <c r="L102" s="4">
        <v>2407.0706514055205</v>
      </c>
      <c r="M102" s="4">
        <v>2452.0512401416804</v>
      </c>
      <c r="N102" s="4">
        <v>2497.6499964840841</v>
      </c>
      <c r="O102" s="4">
        <v>2543.420177856698</v>
      </c>
      <c r="P102" s="4">
        <v>2589.359273610954</v>
      </c>
      <c r="Q102" s="4">
        <v>2635.464821887218</v>
      </c>
      <c r="R102" s="4">
        <v>2681.7344084353817</v>
      </c>
      <c r="S102" s="4">
        <v>2734.7824845041555</v>
      </c>
      <c r="T102" s="4">
        <v>2788.0417340014374</v>
      </c>
      <c r="U102" s="4">
        <v>2841.5094080844447</v>
      </c>
      <c r="V102" s="4">
        <v>2895.1828054131679</v>
      </c>
      <c r="W102" s="4">
        <v>2949.0592711286563</v>
      </c>
      <c r="X102" s="4">
        <v>2999.1846988303869</v>
      </c>
      <c r="Y102" s="4">
        <v>3049.4935222204494</v>
      </c>
      <c r="Z102" s="4">
        <v>3099.9836490832513</v>
      </c>
      <c r="AA102" s="4">
        <v>3150.6530189071955</v>
      </c>
      <c r="AB102" s="4">
        <v>3201.4996022864416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E664-B2E6-4F1A-B145-BC02FE4F3D0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1458.1512624461323</v>
      </c>
      <c r="D7" s="4">
        <v>1487.5576573805633</v>
      </c>
      <c r="E7" s="4">
        <v>1517.0548666875377</v>
      </c>
      <c r="F7" s="4">
        <v>1546.6406411256723</v>
      </c>
      <c r="G7" s="4">
        <v>1576.3128015881607</v>
      </c>
      <c r="H7" s="4">
        <v>1606.1145724958167</v>
      </c>
      <c r="I7" s="4">
        <v>1619.244481736514</v>
      </c>
      <c r="J7" s="4">
        <v>1632.3625418461206</v>
      </c>
      <c r="K7" s="4">
        <v>1645.4689421403182</v>
      </c>
      <c r="L7" s="4">
        <v>1658.563867923179</v>
      </c>
      <c r="M7" s="4">
        <v>1671.6475005928621</v>
      </c>
      <c r="N7" s="4">
        <v>1683.7008827475645</v>
      </c>
      <c r="O7" s="4">
        <v>1695.7397246920002</v>
      </c>
      <c r="P7" s="4">
        <v>1707.7642393784913</v>
      </c>
      <c r="Q7" s="4">
        <v>1719.7746356210987</v>
      </c>
      <c r="R7" s="4">
        <v>1731.7711181956595</v>
      </c>
      <c r="S7" s="4">
        <v>1749.0763239236053</v>
      </c>
      <c r="T7" s="4">
        <v>1766.4072933954153</v>
      </c>
      <c r="U7" s="4">
        <v>1783.7636912446444</v>
      </c>
      <c r="V7" s="4">
        <v>1801.1451879003237</v>
      </c>
      <c r="W7" s="4">
        <v>1818.5514594622955</v>
      </c>
      <c r="X7" s="4">
        <v>1832.5219070216119</v>
      </c>
      <c r="Y7" s="4">
        <v>1846.5000286702034</v>
      </c>
      <c r="Z7" s="4">
        <v>1860.4857368604887</v>
      </c>
      <c r="AA7" s="4">
        <v>1874.4789453715177</v>
      </c>
      <c r="AB7" s="4">
        <v>1888.4795692839509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1458.1512624461323</v>
      </c>
      <c r="D8" s="4">
        <v>1487.5576573805633</v>
      </c>
      <c r="E8" s="4">
        <v>1517.0548666875377</v>
      </c>
      <c r="F8" s="4">
        <v>1546.6406411256723</v>
      </c>
      <c r="G8" s="4">
        <v>1576.3128015881607</v>
      </c>
      <c r="H8" s="4">
        <v>1606.1145724958167</v>
      </c>
      <c r="I8" s="4">
        <v>1619.244481736514</v>
      </c>
      <c r="J8" s="4">
        <v>1632.3625418461206</v>
      </c>
      <c r="K8" s="4">
        <v>1645.4689421403182</v>
      </c>
      <c r="L8" s="4">
        <v>1658.563867923179</v>
      </c>
      <c r="M8" s="4">
        <v>1671.6475005928621</v>
      </c>
      <c r="N8" s="4">
        <v>1683.7008827475645</v>
      </c>
      <c r="O8" s="4">
        <v>1695.7397246920002</v>
      </c>
      <c r="P8" s="4">
        <v>1707.7642393784913</v>
      </c>
      <c r="Q8" s="4">
        <v>1719.7746356210987</v>
      </c>
      <c r="R8" s="4">
        <v>1731.7711181956595</v>
      </c>
      <c r="S8" s="4">
        <v>1749.0763239236053</v>
      </c>
      <c r="T8" s="4">
        <v>1766.4072933954153</v>
      </c>
      <c r="U8" s="4">
        <v>1783.7636912446444</v>
      </c>
      <c r="V8" s="4">
        <v>1801.1451879003237</v>
      </c>
      <c r="W8" s="4">
        <v>1818.5514594622955</v>
      </c>
      <c r="X8" s="4">
        <v>1832.5219070216119</v>
      </c>
      <c r="Y8" s="4">
        <v>1846.5000286702034</v>
      </c>
      <c r="Z8" s="4">
        <v>1860.4857368604887</v>
      </c>
      <c r="AA8" s="4">
        <v>1874.4789453715177</v>
      </c>
      <c r="AB8" s="4">
        <v>1888.4795692839509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1458.1512624461323</v>
      </c>
      <c r="D9" s="4">
        <v>1487.5576573805633</v>
      </c>
      <c r="E9" s="4">
        <v>1517.0548666875377</v>
      </c>
      <c r="F9" s="4">
        <v>1546.6406411256723</v>
      </c>
      <c r="G9" s="4">
        <v>1576.3128015881607</v>
      </c>
      <c r="H9" s="4">
        <v>1606.1145724958167</v>
      </c>
      <c r="I9" s="4">
        <v>1619.244481736514</v>
      </c>
      <c r="J9" s="4">
        <v>1632.3625418461206</v>
      </c>
      <c r="K9" s="4">
        <v>1645.4689421403182</v>
      </c>
      <c r="L9" s="4">
        <v>1658.563867923179</v>
      </c>
      <c r="M9" s="4">
        <v>1671.6475005928621</v>
      </c>
      <c r="N9" s="4">
        <v>1683.7008827475645</v>
      </c>
      <c r="O9" s="4">
        <v>1695.7397246920002</v>
      </c>
      <c r="P9" s="4">
        <v>1707.7642393784913</v>
      </c>
      <c r="Q9" s="4">
        <v>1719.7746356210987</v>
      </c>
      <c r="R9" s="4">
        <v>1731.7711181956595</v>
      </c>
      <c r="S9" s="4">
        <v>1749.0763239236053</v>
      </c>
      <c r="T9" s="4">
        <v>1766.4072933954153</v>
      </c>
      <c r="U9" s="4">
        <v>1783.7636912446444</v>
      </c>
      <c r="V9" s="4">
        <v>1801.1451879003237</v>
      </c>
      <c r="W9" s="4">
        <v>1818.5514594622955</v>
      </c>
      <c r="X9" s="4">
        <v>1832.5219070216119</v>
      </c>
      <c r="Y9" s="4">
        <v>1846.5000286702034</v>
      </c>
      <c r="Z9" s="4">
        <v>1860.4857368604887</v>
      </c>
      <c r="AA9" s="4">
        <v>1874.4789453715177</v>
      </c>
      <c r="AB9" s="4">
        <v>1888.4795692839509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1458.1512624461323</v>
      </c>
      <c r="D10" s="4">
        <v>1487.5576573805633</v>
      </c>
      <c r="E10" s="4">
        <v>1517.0548666875377</v>
      </c>
      <c r="F10" s="4">
        <v>1546.6406411256723</v>
      </c>
      <c r="G10" s="4">
        <v>1576.3128015881607</v>
      </c>
      <c r="H10" s="4">
        <v>1606.1145724958167</v>
      </c>
      <c r="I10" s="4">
        <v>1619.244481736514</v>
      </c>
      <c r="J10" s="4">
        <v>1632.3625418461206</v>
      </c>
      <c r="K10" s="4">
        <v>1645.4689421403182</v>
      </c>
      <c r="L10" s="4">
        <v>1658.563867923179</v>
      </c>
      <c r="M10" s="4">
        <v>1671.6475005928621</v>
      </c>
      <c r="N10" s="4">
        <v>1683.7008827475645</v>
      </c>
      <c r="O10" s="4">
        <v>1695.7397246920002</v>
      </c>
      <c r="P10" s="4">
        <v>1707.7642393784913</v>
      </c>
      <c r="Q10" s="4">
        <v>1719.7746356210987</v>
      </c>
      <c r="R10" s="4">
        <v>1731.7711181956595</v>
      </c>
      <c r="S10" s="4">
        <v>1749.0763239236053</v>
      </c>
      <c r="T10" s="4">
        <v>1766.4072933954153</v>
      </c>
      <c r="U10" s="4">
        <v>1783.7636912446444</v>
      </c>
      <c r="V10" s="4">
        <v>1801.1451879003237</v>
      </c>
      <c r="W10" s="4">
        <v>1818.5514594622955</v>
      </c>
      <c r="X10" s="4">
        <v>1832.5219070216119</v>
      </c>
      <c r="Y10" s="4">
        <v>1846.5000286702034</v>
      </c>
      <c r="Z10" s="4">
        <v>1860.4857368604887</v>
      </c>
      <c r="AA10" s="4">
        <v>1874.4789453715177</v>
      </c>
      <c r="AB10" s="4">
        <v>1888.4795692839509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1458.1512624461323</v>
      </c>
      <c r="D11" s="4">
        <v>1487.5576573805633</v>
      </c>
      <c r="E11" s="4">
        <v>1517.0548666875377</v>
      </c>
      <c r="F11" s="4">
        <v>1546.6406411256723</v>
      </c>
      <c r="G11" s="4">
        <v>1576.3128015881607</v>
      </c>
      <c r="H11" s="4">
        <v>1606.1145724958167</v>
      </c>
      <c r="I11" s="4">
        <v>1619.244481736514</v>
      </c>
      <c r="J11" s="4">
        <v>1632.3625418461206</v>
      </c>
      <c r="K11" s="4">
        <v>1645.4689421403182</v>
      </c>
      <c r="L11" s="4">
        <v>1658.563867923179</v>
      </c>
      <c r="M11" s="4">
        <v>1671.6475005928621</v>
      </c>
      <c r="N11" s="4">
        <v>1683.7008827475645</v>
      </c>
      <c r="O11" s="4">
        <v>1695.7397246920002</v>
      </c>
      <c r="P11" s="4">
        <v>1707.7642393784913</v>
      </c>
      <c r="Q11" s="4">
        <v>1719.7746356210987</v>
      </c>
      <c r="R11" s="4">
        <v>1731.7711181956595</v>
      </c>
      <c r="S11" s="4">
        <v>1749.0763239236053</v>
      </c>
      <c r="T11" s="4">
        <v>1766.4072933954153</v>
      </c>
      <c r="U11" s="4">
        <v>1783.7636912446444</v>
      </c>
      <c r="V11" s="4">
        <v>1801.1451879003237</v>
      </c>
      <c r="W11" s="4">
        <v>1818.5514594622955</v>
      </c>
      <c r="X11" s="4">
        <v>1832.5219070216119</v>
      </c>
      <c r="Y11" s="4">
        <v>1846.5000286702034</v>
      </c>
      <c r="Z11" s="4">
        <v>1860.4857368604887</v>
      </c>
      <c r="AA11" s="4">
        <v>1874.4789453715177</v>
      </c>
      <c r="AB11" s="4">
        <v>1888.4795692839509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1458.1512624461323</v>
      </c>
      <c r="D12" s="4">
        <v>1487.5576573805633</v>
      </c>
      <c r="E12" s="4">
        <v>1517.0548666875377</v>
      </c>
      <c r="F12" s="4">
        <v>1546.6406411256723</v>
      </c>
      <c r="G12" s="4">
        <v>1576.3128015881607</v>
      </c>
      <c r="H12" s="4">
        <v>1606.1145724958167</v>
      </c>
      <c r="I12" s="4">
        <v>1619.244481736514</v>
      </c>
      <c r="J12" s="4">
        <v>1632.3625418461206</v>
      </c>
      <c r="K12" s="4">
        <v>1645.4689421403182</v>
      </c>
      <c r="L12" s="4">
        <v>1658.563867923179</v>
      </c>
      <c r="M12" s="4">
        <v>1671.6475005928621</v>
      </c>
      <c r="N12" s="4">
        <v>1683.7008827475645</v>
      </c>
      <c r="O12" s="4">
        <v>1695.7397246920002</v>
      </c>
      <c r="P12" s="4">
        <v>1707.7642393784913</v>
      </c>
      <c r="Q12" s="4">
        <v>1719.7746356210987</v>
      </c>
      <c r="R12" s="4">
        <v>1731.7711181956595</v>
      </c>
      <c r="S12" s="4">
        <v>1749.0763239236053</v>
      </c>
      <c r="T12" s="4">
        <v>1766.4072933954153</v>
      </c>
      <c r="U12" s="4">
        <v>1783.7636912446444</v>
      </c>
      <c r="V12" s="4">
        <v>1801.1451879003237</v>
      </c>
      <c r="W12" s="4">
        <v>1818.5514594622955</v>
      </c>
      <c r="X12" s="4">
        <v>1832.5219070216119</v>
      </c>
      <c r="Y12" s="4">
        <v>1846.5000286702034</v>
      </c>
      <c r="Z12" s="4">
        <v>1860.4857368604887</v>
      </c>
      <c r="AA12" s="4">
        <v>1874.4789453715177</v>
      </c>
      <c r="AB12" s="4">
        <v>1888.4795692839509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1458.1512624461323</v>
      </c>
      <c r="D13" s="4">
        <v>1487.5576573805633</v>
      </c>
      <c r="E13" s="4">
        <v>1517.0548666875377</v>
      </c>
      <c r="F13" s="4">
        <v>1546.6406411256723</v>
      </c>
      <c r="G13" s="4">
        <v>1576.3128015881607</v>
      </c>
      <c r="H13" s="4">
        <v>1606.1145724958167</v>
      </c>
      <c r="I13" s="4">
        <v>1619.244481736514</v>
      </c>
      <c r="J13" s="4">
        <v>1632.3625418461206</v>
      </c>
      <c r="K13" s="4">
        <v>1645.4689421403182</v>
      </c>
      <c r="L13" s="4">
        <v>1658.563867923179</v>
      </c>
      <c r="M13" s="4">
        <v>1671.6475005928621</v>
      </c>
      <c r="N13" s="4">
        <v>1683.7008827475645</v>
      </c>
      <c r="O13" s="4">
        <v>1695.7397246920002</v>
      </c>
      <c r="P13" s="4">
        <v>1707.7642393784913</v>
      </c>
      <c r="Q13" s="4">
        <v>1719.7746356210987</v>
      </c>
      <c r="R13" s="4">
        <v>1731.7711181956595</v>
      </c>
      <c r="S13" s="4">
        <v>1749.0763239236053</v>
      </c>
      <c r="T13" s="4">
        <v>1766.4072933954153</v>
      </c>
      <c r="U13" s="4">
        <v>1783.7636912446444</v>
      </c>
      <c r="V13" s="4">
        <v>1801.1451879003237</v>
      </c>
      <c r="W13" s="4">
        <v>1818.5514594622955</v>
      </c>
      <c r="X13" s="4">
        <v>1832.5219070216119</v>
      </c>
      <c r="Y13" s="4">
        <v>1846.5000286702034</v>
      </c>
      <c r="Z13" s="4">
        <v>1860.4857368604887</v>
      </c>
      <c r="AA13" s="4">
        <v>1874.4789453715177</v>
      </c>
      <c r="AB13" s="4">
        <v>1888.4795692839509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1458.1512624461323</v>
      </c>
      <c r="D14" s="4">
        <v>1487.5576573805633</v>
      </c>
      <c r="E14" s="4">
        <v>1517.0548666875377</v>
      </c>
      <c r="F14" s="4">
        <v>1546.6406411256723</v>
      </c>
      <c r="G14" s="4">
        <v>1576.3128015881607</v>
      </c>
      <c r="H14" s="4">
        <v>1606.1145724958167</v>
      </c>
      <c r="I14" s="4">
        <v>1619.244481736514</v>
      </c>
      <c r="J14" s="4">
        <v>1632.3625418461206</v>
      </c>
      <c r="K14" s="4">
        <v>1645.4689421403182</v>
      </c>
      <c r="L14" s="4">
        <v>1658.563867923179</v>
      </c>
      <c r="M14" s="4">
        <v>1671.6475005928621</v>
      </c>
      <c r="N14" s="4">
        <v>1683.7008827475645</v>
      </c>
      <c r="O14" s="4">
        <v>1695.7397246920002</v>
      </c>
      <c r="P14" s="4">
        <v>1707.7642393784913</v>
      </c>
      <c r="Q14" s="4">
        <v>1719.7746356210987</v>
      </c>
      <c r="R14" s="4">
        <v>1731.7711181956595</v>
      </c>
      <c r="S14" s="4">
        <v>1749.0763239236053</v>
      </c>
      <c r="T14" s="4">
        <v>1766.4072933954153</v>
      </c>
      <c r="U14" s="4">
        <v>1783.7636912446444</v>
      </c>
      <c r="V14" s="4">
        <v>1801.1451879003237</v>
      </c>
      <c r="W14" s="4">
        <v>1818.5514594622955</v>
      </c>
      <c r="X14" s="4">
        <v>1832.5219070216119</v>
      </c>
      <c r="Y14" s="4">
        <v>1846.5000286702034</v>
      </c>
      <c r="Z14" s="4">
        <v>1860.4857368604887</v>
      </c>
      <c r="AA14" s="4">
        <v>1874.4789453715177</v>
      </c>
      <c r="AB14" s="4">
        <v>1888.4795692839509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1458.1512624461323</v>
      </c>
      <c r="D15" s="4">
        <v>1487.5576573805633</v>
      </c>
      <c r="E15" s="4">
        <v>1517.0548666875377</v>
      </c>
      <c r="F15" s="4">
        <v>1546.6406411256723</v>
      </c>
      <c r="G15" s="4">
        <v>1576.3128015881607</v>
      </c>
      <c r="H15" s="4">
        <v>1606.1145724958167</v>
      </c>
      <c r="I15" s="4">
        <v>1619.244481736514</v>
      </c>
      <c r="J15" s="4">
        <v>1632.3625418461206</v>
      </c>
      <c r="K15" s="4">
        <v>1645.4689421403182</v>
      </c>
      <c r="L15" s="4">
        <v>1658.563867923179</v>
      </c>
      <c r="M15" s="4">
        <v>1671.6475005928621</v>
      </c>
      <c r="N15" s="4">
        <v>1683.7008827475645</v>
      </c>
      <c r="O15" s="4">
        <v>1695.7397246920002</v>
      </c>
      <c r="P15" s="4">
        <v>1707.7642393784913</v>
      </c>
      <c r="Q15" s="4">
        <v>1719.7746356210987</v>
      </c>
      <c r="R15" s="4">
        <v>1731.7711181956595</v>
      </c>
      <c r="S15" s="4">
        <v>1749.0763239236053</v>
      </c>
      <c r="T15" s="4">
        <v>1766.4072933954153</v>
      </c>
      <c r="U15" s="4">
        <v>1783.7636912446444</v>
      </c>
      <c r="V15" s="4">
        <v>1801.1451879003237</v>
      </c>
      <c r="W15" s="4">
        <v>1818.5514594622955</v>
      </c>
      <c r="X15" s="4">
        <v>1832.5219070216119</v>
      </c>
      <c r="Y15" s="4">
        <v>1846.5000286702034</v>
      </c>
      <c r="Z15" s="4">
        <v>1860.4857368604887</v>
      </c>
      <c r="AA15" s="4">
        <v>1874.4789453715177</v>
      </c>
      <c r="AB15" s="4">
        <v>1888.4795692839509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1458.1512624461323</v>
      </c>
      <c r="D16" s="4">
        <v>1487.5576573805633</v>
      </c>
      <c r="E16" s="4">
        <v>1517.0548666875377</v>
      </c>
      <c r="F16" s="4">
        <v>1546.6406411256723</v>
      </c>
      <c r="G16" s="4">
        <v>1576.3128015881607</v>
      </c>
      <c r="H16" s="4">
        <v>1606.1145724958167</v>
      </c>
      <c r="I16" s="4">
        <v>1619.244481736514</v>
      </c>
      <c r="J16" s="4">
        <v>1632.3625418461206</v>
      </c>
      <c r="K16" s="4">
        <v>1645.4689421403182</v>
      </c>
      <c r="L16" s="4">
        <v>1658.563867923179</v>
      </c>
      <c r="M16" s="4">
        <v>1671.6475005928621</v>
      </c>
      <c r="N16" s="4">
        <v>1683.7008827475645</v>
      </c>
      <c r="O16" s="4">
        <v>1695.7397246920002</v>
      </c>
      <c r="P16" s="4">
        <v>1707.7642393784913</v>
      </c>
      <c r="Q16" s="4">
        <v>1719.7746356210987</v>
      </c>
      <c r="R16" s="4">
        <v>1731.7711181956595</v>
      </c>
      <c r="S16" s="4">
        <v>1749.0763239236053</v>
      </c>
      <c r="T16" s="4">
        <v>1766.4072933954153</v>
      </c>
      <c r="U16" s="4">
        <v>1783.7636912446444</v>
      </c>
      <c r="V16" s="4">
        <v>1801.1451879003237</v>
      </c>
      <c r="W16" s="4">
        <v>1818.5514594622955</v>
      </c>
      <c r="X16" s="4">
        <v>1832.5219070216119</v>
      </c>
      <c r="Y16" s="4">
        <v>1846.5000286702034</v>
      </c>
      <c r="Z16" s="4">
        <v>1860.4857368604887</v>
      </c>
      <c r="AA16" s="4">
        <v>1874.4789453715177</v>
      </c>
      <c r="AB16" s="4">
        <v>1888.4795692839509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1458.1512624461323</v>
      </c>
      <c r="D17" s="4">
        <v>1487.5576573805633</v>
      </c>
      <c r="E17" s="4">
        <v>1517.0548666875377</v>
      </c>
      <c r="F17" s="4">
        <v>1546.6406411256723</v>
      </c>
      <c r="G17" s="4">
        <v>1576.3128015881607</v>
      </c>
      <c r="H17" s="4">
        <v>1606.1145724958167</v>
      </c>
      <c r="I17" s="4">
        <v>1619.244481736514</v>
      </c>
      <c r="J17" s="4">
        <v>1632.3625418461206</v>
      </c>
      <c r="K17" s="4">
        <v>1645.4689421403182</v>
      </c>
      <c r="L17" s="4">
        <v>1658.563867923179</v>
      </c>
      <c r="M17" s="4">
        <v>1671.6475005928621</v>
      </c>
      <c r="N17" s="4">
        <v>1683.7008827475645</v>
      </c>
      <c r="O17" s="4">
        <v>1695.7397246920002</v>
      </c>
      <c r="P17" s="4">
        <v>1707.7642393784913</v>
      </c>
      <c r="Q17" s="4">
        <v>1719.7746356210987</v>
      </c>
      <c r="R17" s="4">
        <v>1731.7711181956595</v>
      </c>
      <c r="S17" s="4">
        <v>1749.0763239236053</v>
      </c>
      <c r="T17" s="4">
        <v>1766.4072933954153</v>
      </c>
      <c r="U17" s="4">
        <v>1783.7636912446444</v>
      </c>
      <c r="V17" s="4">
        <v>1801.1451879003237</v>
      </c>
      <c r="W17" s="4">
        <v>1818.5514594622955</v>
      </c>
      <c r="X17" s="4">
        <v>1832.5219070216119</v>
      </c>
      <c r="Y17" s="4">
        <v>1846.5000286702034</v>
      </c>
      <c r="Z17" s="4">
        <v>1860.4857368604887</v>
      </c>
      <c r="AA17" s="4">
        <v>1874.4789453715177</v>
      </c>
      <c r="AB17" s="4">
        <v>1888.4795692839509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1458.1512624461323</v>
      </c>
      <c r="D18" s="4">
        <v>1487.5576573805633</v>
      </c>
      <c r="E18" s="4">
        <v>1517.0548666875377</v>
      </c>
      <c r="F18" s="4">
        <v>1546.6406411256723</v>
      </c>
      <c r="G18" s="4">
        <v>1576.3128015881607</v>
      </c>
      <c r="H18" s="4">
        <v>1606.1145724958167</v>
      </c>
      <c r="I18" s="4">
        <v>1619.244481736514</v>
      </c>
      <c r="J18" s="4">
        <v>1632.3625418461206</v>
      </c>
      <c r="K18" s="4">
        <v>1645.4689421403182</v>
      </c>
      <c r="L18" s="4">
        <v>1658.563867923179</v>
      </c>
      <c r="M18" s="4">
        <v>1671.6475005928621</v>
      </c>
      <c r="N18" s="4">
        <v>1683.7008827475645</v>
      </c>
      <c r="O18" s="4">
        <v>1695.7397246920002</v>
      </c>
      <c r="P18" s="4">
        <v>1707.7642393784913</v>
      </c>
      <c r="Q18" s="4">
        <v>1719.7746356210987</v>
      </c>
      <c r="R18" s="4">
        <v>1731.7711181956595</v>
      </c>
      <c r="S18" s="4">
        <v>1749.0763239236053</v>
      </c>
      <c r="T18" s="4">
        <v>1766.4072933954153</v>
      </c>
      <c r="U18" s="4">
        <v>1783.7636912446444</v>
      </c>
      <c r="V18" s="4">
        <v>1801.1451879003237</v>
      </c>
      <c r="W18" s="4">
        <v>1818.5514594622955</v>
      </c>
      <c r="X18" s="4">
        <v>1832.5219070216119</v>
      </c>
      <c r="Y18" s="4">
        <v>1846.5000286702034</v>
      </c>
      <c r="Z18" s="4">
        <v>1860.4857368604887</v>
      </c>
      <c r="AA18" s="4">
        <v>1874.4789453715177</v>
      </c>
      <c r="AB18" s="4">
        <v>1888.4795692839509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1458.1512624461323</v>
      </c>
      <c r="D19" s="4">
        <v>1487.5576573805633</v>
      </c>
      <c r="E19" s="4">
        <v>1517.0548666875377</v>
      </c>
      <c r="F19" s="4">
        <v>1546.6406411256723</v>
      </c>
      <c r="G19" s="4">
        <v>1576.3128015881607</v>
      </c>
      <c r="H19" s="4">
        <v>1606.1145724958167</v>
      </c>
      <c r="I19" s="4">
        <v>1619.244481736514</v>
      </c>
      <c r="J19" s="4">
        <v>1632.3625418461206</v>
      </c>
      <c r="K19" s="4">
        <v>1645.4689421403182</v>
      </c>
      <c r="L19" s="4">
        <v>1658.563867923179</v>
      </c>
      <c r="M19" s="4">
        <v>1671.6475005928621</v>
      </c>
      <c r="N19" s="4">
        <v>1683.7008827475645</v>
      </c>
      <c r="O19" s="4">
        <v>1695.7397246920002</v>
      </c>
      <c r="P19" s="4">
        <v>1707.7642393784913</v>
      </c>
      <c r="Q19" s="4">
        <v>1719.7746356210987</v>
      </c>
      <c r="R19" s="4">
        <v>1731.7711181956595</v>
      </c>
      <c r="S19" s="4">
        <v>1749.0763239236053</v>
      </c>
      <c r="T19" s="4">
        <v>1766.4072933954153</v>
      </c>
      <c r="U19" s="4">
        <v>1783.7636912446444</v>
      </c>
      <c r="V19" s="4">
        <v>1801.1451879003237</v>
      </c>
      <c r="W19" s="4">
        <v>1818.5514594622955</v>
      </c>
      <c r="X19" s="4">
        <v>1832.5219070216119</v>
      </c>
      <c r="Y19" s="4">
        <v>1846.5000286702034</v>
      </c>
      <c r="Z19" s="4">
        <v>1860.4857368604887</v>
      </c>
      <c r="AA19" s="4">
        <v>1874.4789453715177</v>
      </c>
      <c r="AB19" s="4">
        <v>1888.4795692839509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1458.1512624461323</v>
      </c>
      <c r="D20" s="4">
        <v>1487.5576573805633</v>
      </c>
      <c r="E20" s="4">
        <v>1517.0548666875377</v>
      </c>
      <c r="F20" s="4">
        <v>1546.6406411256723</v>
      </c>
      <c r="G20" s="4">
        <v>1576.3128015881607</v>
      </c>
      <c r="H20" s="4">
        <v>1606.1145724958167</v>
      </c>
      <c r="I20" s="4">
        <v>1619.244481736514</v>
      </c>
      <c r="J20" s="4">
        <v>1632.3625418461206</v>
      </c>
      <c r="K20" s="4">
        <v>1645.4689421403182</v>
      </c>
      <c r="L20" s="4">
        <v>1658.563867923179</v>
      </c>
      <c r="M20" s="4">
        <v>1671.6475005928621</v>
      </c>
      <c r="N20" s="4">
        <v>1683.7008827475645</v>
      </c>
      <c r="O20" s="4">
        <v>1695.7397246920002</v>
      </c>
      <c r="P20" s="4">
        <v>1707.7642393784913</v>
      </c>
      <c r="Q20" s="4">
        <v>1719.7746356210987</v>
      </c>
      <c r="R20" s="4">
        <v>1731.7711181956595</v>
      </c>
      <c r="S20" s="4">
        <v>1749.0763239236053</v>
      </c>
      <c r="T20" s="4">
        <v>1766.4072933954153</v>
      </c>
      <c r="U20" s="4">
        <v>1783.7636912446444</v>
      </c>
      <c r="V20" s="4">
        <v>1801.1451879003237</v>
      </c>
      <c r="W20" s="4">
        <v>1818.5514594622955</v>
      </c>
      <c r="X20" s="4">
        <v>1832.5219070216119</v>
      </c>
      <c r="Y20" s="4">
        <v>1846.5000286702034</v>
      </c>
      <c r="Z20" s="4">
        <v>1860.4857368604887</v>
      </c>
      <c r="AA20" s="4">
        <v>1874.4789453715177</v>
      </c>
      <c r="AB20" s="4">
        <v>1888.4795692839509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1458.1512624461323</v>
      </c>
      <c r="D21" s="4">
        <v>1487.5576573805633</v>
      </c>
      <c r="E21" s="4">
        <v>1517.0548666875377</v>
      </c>
      <c r="F21" s="4">
        <v>1546.6406411256723</v>
      </c>
      <c r="G21" s="4">
        <v>1576.3128015881607</v>
      </c>
      <c r="H21" s="4">
        <v>1606.1145724958167</v>
      </c>
      <c r="I21" s="4">
        <v>1619.244481736514</v>
      </c>
      <c r="J21" s="4">
        <v>1632.3625418461206</v>
      </c>
      <c r="K21" s="4">
        <v>1645.4689421403182</v>
      </c>
      <c r="L21" s="4">
        <v>1658.563867923179</v>
      </c>
      <c r="M21" s="4">
        <v>1671.6475005928621</v>
      </c>
      <c r="N21" s="4">
        <v>1683.7008827475645</v>
      </c>
      <c r="O21" s="4">
        <v>1695.7397246920002</v>
      </c>
      <c r="P21" s="4">
        <v>1707.7642393784913</v>
      </c>
      <c r="Q21" s="4">
        <v>1719.7746356210987</v>
      </c>
      <c r="R21" s="4">
        <v>1731.7711181956595</v>
      </c>
      <c r="S21" s="4">
        <v>1749.0763239236053</v>
      </c>
      <c r="T21" s="4">
        <v>1766.4072933954153</v>
      </c>
      <c r="U21" s="4">
        <v>1783.7636912446444</v>
      </c>
      <c r="V21" s="4">
        <v>1801.1451879003237</v>
      </c>
      <c r="W21" s="4">
        <v>1818.5514594622955</v>
      </c>
      <c r="X21" s="4">
        <v>1832.5219070216119</v>
      </c>
      <c r="Y21" s="4">
        <v>1846.5000286702034</v>
      </c>
      <c r="Z21" s="4">
        <v>1860.4857368604887</v>
      </c>
      <c r="AA21" s="4">
        <v>1874.4789453715177</v>
      </c>
      <c r="AB21" s="4">
        <v>1888.4795692839509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1458.1512624461323</v>
      </c>
      <c r="D22" s="4">
        <v>1487.5576573805633</v>
      </c>
      <c r="E22" s="4">
        <v>1517.0548666875377</v>
      </c>
      <c r="F22" s="4">
        <v>1546.6406411256723</v>
      </c>
      <c r="G22" s="4">
        <v>1576.3128015881607</v>
      </c>
      <c r="H22" s="4">
        <v>1606.1145724958167</v>
      </c>
      <c r="I22" s="4">
        <v>1619.244481736514</v>
      </c>
      <c r="J22" s="4">
        <v>1632.3625418461206</v>
      </c>
      <c r="K22" s="4">
        <v>1645.4689421403182</v>
      </c>
      <c r="L22" s="4">
        <v>1658.563867923179</v>
      </c>
      <c r="M22" s="4">
        <v>1671.6475005928621</v>
      </c>
      <c r="N22" s="4">
        <v>1683.7008827475645</v>
      </c>
      <c r="O22" s="4">
        <v>1695.7397246920002</v>
      </c>
      <c r="P22" s="4">
        <v>1707.7642393784913</v>
      </c>
      <c r="Q22" s="4">
        <v>1719.7746356210987</v>
      </c>
      <c r="R22" s="4">
        <v>1731.7711181956595</v>
      </c>
      <c r="S22" s="4">
        <v>1749.0763239236053</v>
      </c>
      <c r="T22" s="4">
        <v>1766.4072933954153</v>
      </c>
      <c r="U22" s="4">
        <v>1783.7636912446444</v>
      </c>
      <c r="V22" s="4">
        <v>1801.1451879003237</v>
      </c>
      <c r="W22" s="4">
        <v>1818.5514594622955</v>
      </c>
      <c r="X22" s="4">
        <v>1832.5219070216119</v>
      </c>
      <c r="Y22" s="4">
        <v>1846.5000286702034</v>
      </c>
      <c r="Z22" s="4">
        <v>1860.4857368604887</v>
      </c>
      <c r="AA22" s="4">
        <v>1874.4789453715177</v>
      </c>
      <c r="AB22" s="4">
        <v>1888.4795692839509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1458.1512624461323</v>
      </c>
      <c r="D23" s="4">
        <v>1487.5576573805633</v>
      </c>
      <c r="E23" s="4">
        <v>1517.0548666875377</v>
      </c>
      <c r="F23" s="4">
        <v>1546.6406411256723</v>
      </c>
      <c r="G23" s="4">
        <v>1576.3128015881607</v>
      </c>
      <c r="H23" s="4">
        <v>1606.1145724958167</v>
      </c>
      <c r="I23" s="4">
        <v>1619.244481736514</v>
      </c>
      <c r="J23" s="4">
        <v>1632.3625418461206</v>
      </c>
      <c r="K23" s="4">
        <v>1645.4689421403182</v>
      </c>
      <c r="L23" s="4">
        <v>1658.563867923179</v>
      </c>
      <c r="M23" s="4">
        <v>1671.6475005928621</v>
      </c>
      <c r="N23" s="4">
        <v>1683.7008827475645</v>
      </c>
      <c r="O23" s="4">
        <v>1695.7397246920002</v>
      </c>
      <c r="P23" s="4">
        <v>1707.7642393784913</v>
      </c>
      <c r="Q23" s="4">
        <v>1719.7746356210987</v>
      </c>
      <c r="R23" s="4">
        <v>1731.7711181956595</v>
      </c>
      <c r="S23" s="4">
        <v>1749.0763239236053</v>
      </c>
      <c r="T23" s="4">
        <v>1766.4072933954153</v>
      </c>
      <c r="U23" s="4">
        <v>1783.7636912446444</v>
      </c>
      <c r="V23" s="4">
        <v>1801.1451879003237</v>
      </c>
      <c r="W23" s="4">
        <v>1818.5514594622955</v>
      </c>
      <c r="X23" s="4">
        <v>1832.5219070216119</v>
      </c>
      <c r="Y23" s="4">
        <v>1846.5000286702034</v>
      </c>
      <c r="Z23" s="4">
        <v>1860.4857368604887</v>
      </c>
      <c r="AA23" s="4">
        <v>1874.4789453715177</v>
      </c>
      <c r="AB23" s="4">
        <v>1888.4795692839509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1458.1512624461323</v>
      </c>
      <c r="D24" s="4">
        <v>1487.5576573805633</v>
      </c>
      <c r="E24" s="4">
        <v>1517.0548666875377</v>
      </c>
      <c r="F24" s="4">
        <v>1546.6406411256723</v>
      </c>
      <c r="G24" s="4">
        <v>1576.3128015881607</v>
      </c>
      <c r="H24" s="4">
        <v>1606.1145724958167</v>
      </c>
      <c r="I24" s="4">
        <v>1619.244481736514</v>
      </c>
      <c r="J24" s="4">
        <v>1632.3625418461206</v>
      </c>
      <c r="K24" s="4">
        <v>1645.4689421403182</v>
      </c>
      <c r="L24" s="4">
        <v>1658.563867923179</v>
      </c>
      <c r="M24" s="4">
        <v>1671.6475005928621</v>
      </c>
      <c r="N24" s="4">
        <v>1683.7008827475645</v>
      </c>
      <c r="O24" s="4">
        <v>1695.7397246920002</v>
      </c>
      <c r="P24" s="4">
        <v>1707.7642393784913</v>
      </c>
      <c r="Q24" s="4">
        <v>1719.7746356210987</v>
      </c>
      <c r="R24" s="4">
        <v>1731.7711181956595</v>
      </c>
      <c r="S24" s="4">
        <v>1749.0763239236053</v>
      </c>
      <c r="T24" s="4">
        <v>1766.4072933954153</v>
      </c>
      <c r="U24" s="4">
        <v>1783.7636912446444</v>
      </c>
      <c r="V24" s="4">
        <v>1801.1451879003237</v>
      </c>
      <c r="W24" s="4">
        <v>1818.5514594622955</v>
      </c>
      <c r="X24" s="4">
        <v>1832.5219070216119</v>
      </c>
      <c r="Y24" s="4">
        <v>1846.5000286702034</v>
      </c>
      <c r="Z24" s="4">
        <v>1860.4857368604887</v>
      </c>
      <c r="AA24" s="4">
        <v>1874.4789453715177</v>
      </c>
      <c r="AB24" s="4">
        <v>1888.4795692839509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1458.1512624461323</v>
      </c>
      <c r="D25" s="4">
        <v>1487.5576573805633</v>
      </c>
      <c r="E25" s="4">
        <v>1517.0548666875377</v>
      </c>
      <c r="F25" s="4">
        <v>1546.6406411256723</v>
      </c>
      <c r="G25" s="4">
        <v>1576.3128015881607</v>
      </c>
      <c r="H25" s="4">
        <v>1606.1145724958167</v>
      </c>
      <c r="I25" s="4">
        <v>1619.244481736514</v>
      </c>
      <c r="J25" s="4">
        <v>1632.3625418461206</v>
      </c>
      <c r="K25" s="4">
        <v>1645.4689421403182</v>
      </c>
      <c r="L25" s="4">
        <v>1658.563867923179</v>
      </c>
      <c r="M25" s="4">
        <v>1671.6475005928621</v>
      </c>
      <c r="N25" s="4">
        <v>1683.7008827475645</v>
      </c>
      <c r="O25" s="4">
        <v>1695.7397246920002</v>
      </c>
      <c r="P25" s="4">
        <v>1707.7642393784913</v>
      </c>
      <c r="Q25" s="4">
        <v>1719.7746356210987</v>
      </c>
      <c r="R25" s="4">
        <v>1731.7711181956595</v>
      </c>
      <c r="S25" s="4">
        <v>1749.0763239236053</v>
      </c>
      <c r="T25" s="4">
        <v>1766.4072933954153</v>
      </c>
      <c r="U25" s="4">
        <v>1783.7636912446444</v>
      </c>
      <c r="V25" s="4">
        <v>1801.1451879003237</v>
      </c>
      <c r="W25" s="4">
        <v>1818.5514594622955</v>
      </c>
      <c r="X25" s="4">
        <v>1832.5219070216119</v>
      </c>
      <c r="Y25" s="4">
        <v>1846.5000286702034</v>
      </c>
      <c r="Z25" s="4">
        <v>1860.4857368604887</v>
      </c>
      <c r="AA25" s="4">
        <v>1874.4789453715177</v>
      </c>
      <c r="AB25" s="4">
        <v>1888.4795692839509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1458.1512624461323</v>
      </c>
      <c r="D26" s="4">
        <v>1487.5576573805633</v>
      </c>
      <c r="E26" s="4">
        <v>1517.0548666875377</v>
      </c>
      <c r="F26" s="4">
        <v>1546.6406411256723</v>
      </c>
      <c r="G26" s="4">
        <v>1576.3128015881607</v>
      </c>
      <c r="H26" s="4">
        <v>1606.1145724958167</v>
      </c>
      <c r="I26" s="4">
        <v>1619.244481736514</v>
      </c>
      <c r="J26" s="4">
        <v>1632.3625418461206</v>
      </c>
      <c r="K26" s="4">
        <v>1645.4689421403182</v>
      </c>
      <c r="L26" s="4">
        <v>1658.563867923179</v>
      </c>
      <c r="M26" s="4">
        <v>1671.6475005928621</v>
      </c>
      <c r="N26" s="4">
        <v>1683.7008827475645</v>
      </c>
      <c r="O26" s="4">
        <v>1695.7397246920002</v>
      </c>
      <c r="P26" s="4">
        <v>1707.7642393784913</v>
      </c>
      <c r="Q26" s="4">
        <v>1719.7746356210987</v>
      </c>
      <c r="R26" s="4">
        <v>1731.7711181956595</v>
      </c>
      <c r="S26" s="4">
        <v>1749.0763239236053</v>
      </c>
      <c r="T26" s="4">
        <v>1766.4072933954153</v>
      </c>
      <c r="U26" s="4">
        <v>1783.7636912446444</v>
      </c>
      <c r="V26" s="4">
        <v>1801.1451879003237</v>
      </c>
      <c r="W26" s="4">
        <v>1818.5514594622955</v>
      </c>
      <c r="X26" s="4">
        <v>1832.5219070216119</v>
      </c>
      <c r="Y26" s="4">
        <v>1846.5000286702034</v>
      </c>
      <c r="Z26" s="4">
        <v>1860.4857368604887</v>
      </c>
      <c r="AA26" s="4">
        <v>1874.4789453715177</v>
      </c>
      <c r="AB26" s="4">
        <v>1888.4795692839509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1458.1512624461323</v>
      </c>
      <c r="D27" s="4">
        <v>1487.5576573805633</v>
      </c>
      <c r="E27" s="4">
        <v>1517.0548666875377</v>
      </c>
      <c r="F27" s="4">
        <v>1546.6406411256723</v>
      </c>
      <c r="G27" s="4">
        <v>1576.3128015881607</v>
      </c>
      <c r="H27" s="4">
        <v>1606.1145724958167</v>
      </c>
      <c r="I27" s="4">
        <v>1619.244481736514</v>
      </c>
      <c r="J27" s="4">
        <v>1632.3625418461206</v>
      </c>
      <c r="K27" s="4">
        <v>1645.4689421403182</v>
      </c>
      <c r="L27" s="4">
        <v>1658.563867923179</v>
      </c>
      <c r="M27" s="4">
        <v>1671.6475005928621</v>
      </c>
      <c r="N27" s="4">
        <v>1683.7008827475645</v>
      </c>
      <c r="O27" s="4">
        <v>1695.7397246920002</v>
      </c>
      <c r="P27" s="4">
        <v>1707.7642393784913</v>
      </c>
      <c r="Q27" s="4">
        <v>1719.7746356210987</v>
      </c>
      <c r="R27" s="4">
        <v>1731.7711181956595</v>
      </c>
      <c r="S27" s="4">
        <v>1749.0763239236053</v>
      </c>
      <c r="T27" s="4">
        <v>1766.4072933954153</v>
      </c>
      <c r="U27" s="4">
        <v>1783.7636912446444</v>
      </c>
      <c r="V27" s="4">
        <v>1801.1451879003237</v>
      </c>
      <c r="W27" s="4">
        <v>1818.5514594622955</v>
      </c>
      <c r="X27" s="4">
        <v>1832.5219070216119</v>
      </c>
      <c r="Y27" s="4">
        <v>1846.5000286702034</v>
      </c>
      <c r="Z27" s="4">
        <v>1860.4857368604887</v>
      </c>
      <c r="AA27" s="4">
        <v>1874.4789453715177</v>
      </c>
      <c r="AB27" s="4">
        <v>1888.4795692839509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1458.1512624461323</v>
      </c>
      <c r="D28" s="4">
        <v>1487.5576573805633</v>
      </c>
      <c r="E28" s="4">
        <v>1517.0548666875377</v>
      </c>
      <c r="F28" s="4">
        <v>1546.6406411256723</v>
      </c>
      <c r="G28" s="4">
        <v>1576.3128015881607</v>
      </c>
      <c r="H28" s="4">
        <v>1606.1145724958167</v>
      </c>
      <c r="I28" s="4">
        <v>1619.244481736514</v>
      </c>
      <c r="J28" s="4">
        <v>1632.3625418461206</v>
      </c>
      <c r="K28" s="4">
        <v>1645.4689421403182</v>
      </c>
      <c r="L28" s="4">
        <v>1658.563867923179</v>
      </c>
      <c r="M28" s="4">
        <v>1671.6475005928621</v>
      </c>
      <c r="N28" s="4">
        <v>1683.7008827475645</v>
      </c>
      <c r="O28" s="4">
        <v>1695.7397246920002</v>
      </c>
      <c r="P28" s="4">
        <v>1707.7642393784913</v>
      </c>
      <c r="Q28" s="4">
        <v>1719.7746356210987</v>
      </c>
      <c r="R28" s="4">
        <v>1731.7711181956595</v>
      </c>
      <c r="S28" s="4">
        <v>1749.0763239236053</v>
      </c>
      <c r="T28" s="4">
        <v>1766.4072933954153</v>
      </c>
      <c r="U28" s="4">
        <v>1783.7636912446444</v>
      </c>
      <c r="V28" s="4">
        <v>1801.1451879003237</v>
      </c>
      <c r="W28" s="4">
        <v>1818.5514594622955</v>
      </c>
      <c r="X28" s="4">
        <v>1832.5219070216119</v>
      </c>
      <c r="Y28" s="4">
        <v>1846.5000286702034</v>
      </c>
      <c r="Z28" s="4">
        <v>1860.4857368604887</v>
      </c>
      <c r="AA28" s="4">
        <v>1874.4789453715177</v>
      </c>
      <c r="AB28" s="4">
        <v>1888.4795692839509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1458.1512624461323</v>
      </c>
      <c r="D29" s="4">
        <v>1487.5576573805633</v>
      </c>
      <c r="E29" s="4">
        <v>1517.0548666875377</v>
      </c>
      <c r="F29" s="4">
        <v>1546.6406411256723</v>
      </c>
      <c r="G29" s="4">
        <v>1576.3128015881607</v>
      </c>
      <c r="H29" s="4">
        <v>1606.1145724958167</v>
      </c>
      <c r="I29" s="4">
        <v>1619.244481736514</v>
      </c>
      <c r="J29" s="4">
        <v>1632.3625418461206</v>
      </c>
      <c r="K29" s="4">
        <v>1645.4689421403182</v>
      </c>
      <c r="L29" s="4">
        <v>1658.563867923179</v>
      </c>
      <c r="M29" s="4">
        <v>1671.6475005928621</v>
      </c>
      <c r="N29" s="4">
        <v>1683.7008827475645</v>
      </c>
      <c r="O29" s="4">
        <v>1695.7397246920002</v>
      </c>
      <c r="P29" s="4">
        <v>1707.7642393784913</v>
      </c>
      <c r="Q29" s="4">
        <v>1719.7746356210987</v>
      </c>
      <c r="R29" s="4">
        <v>1731.7711181956595</v>
      </c>
      <c r="S29" s="4">
        <v>1749.0763239236053</v>
      </c>
      <c r="T29" s="4">
        <v>1766.4072933954153</v>
      </c>
      <c r="U29" s="4">
        <v>1783.7636912446444</v>
      </c>
      <c r="V29" s="4">
        <v>1801.1451879003237</v>
      </c>
      <c r="W29" s="4">
        <v>1818.5514594622955</v>
      </c>
      <c r="X29" s="4">
        <v>1832.5219070216119</v>
      </c>
      <c r="Y29" s="4">
        <v>1846.5000286702034</v>
      </c>
      <c r="Z29" s="4">
        <v>1860.4857368604887</v>
      </c>
      <c r="AA29" s="4">
        <v>1874.4789453715177</v>
      </c>
      <c r="AB29" s="4">
        <v>1888.4795692839509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1458.1512624461323</v>
      </c>
      <c r="D30" s="4">
        <v>1487.5576573805633</v>
      </c>
      <c r="E30" s="4">
        <v>1517.0548666875377</v>
      </c>
      <c r="F30" s="4">
        <v>1546.6406411256723</v>
      </c>
      <c r="G30" s="4">
        <v>1576.3128015881607</v>
      </c>
      <c r="H30" s="4">
        <v>1606.1145724958167</v>
      </c>
      <c r="I30" s="4">
        <v>1619.244481736514</v>
      </c>
      <c r="J30" s="4">
        <v>1632.3625418461206</v>
      </c>
      <c r="K30" s="4">
        <v>1645.4689421403182</v>
      </c>
      <c r="L30" s="4">
        <v>1658.563867923179</v>
      </c>
      <c r="M30" s="4">
        <v>1671.6475005928621</v>
      </c>
      <c r="N30" s="4">
        <v>1683.7008827475645</v>
      </c>
      <c r="O30" s="4">
        <v>1695.7397246920002</v>
      </c>
      <c r="P30" s="4">
        <v>1707.7642393784913</v>
      </c>
      <c r="Q30" s="4">
        <v>1719.7746356210987</v>
      </c>
      <c r="R30" s="4">
        <v>1731.7711181956595</v>
      </c>
      <c r="S30" s="4">
        <v>1749.0763239236053</v>
      </c>
      <c r="T30" s="4">
        <v>1766.4072933954153</v>
      </c>
      <c r="U30" s="4">
        <v>1783.7636912446444</v>
      </c>
      <c r="V30" s="4">
        <v>1801.1451879003237</v>
      </c>
      <c r="W30" s="4">
        <v>1818.5514594622955</v>
      </c>
      <c r="X30" s="4">
        <v>1832.5219070216119</v>
      </c>
      <c r="Y30" s="4">
        <v>1846.5000286702034</v>
      </c>
      <c r="Z30" s="4">
        <v>1860.4857368604887</v>
      </c>
      <c r="AA30" s="4">
        <v>1874.4789453715177</v>
      </c>
      <c r="AB30" s="4">
        <v>1888.4795692839509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1458.1512624461323</v>
      </c>
      <c r="D31" s="4">
        <v>1487.5576573805633</v>
      </c>
      <c r="E31" s="4">
        <v>1517.0548666875377</v>
      </c>
      <c r="F31" s="4">
        <v>1546.6406411256723</v>
      </c>
      <c r="G31" s="4">
        <v>1576.3128015881607</v>
      </c>
      <c r="H31" s="4">
        <v>1606.1145724958167</v>
      </c>
      <c r="I31" s="4">
        <v>1619.244481736514</v>
      </c>
      <c r="J31" s="4">
        <v>1632.3625418461206</v>
      </c>
      <c r="K31" s="4">
        <v>1645.4689421403182</v>
      </c>
      <c r="L31" s="4">
        <v>1658.563867923179</v>
      </c>
      <c r="M31" s="4">
        <v>1671.6475005928621</v>
      </c>
      <c r="N31" s="4">
        <v>1683.7008827475645</v>
      </c>
      <c r="O31" s="4">
        <v>1695.7397246920002</v>
      </c>
      <c r="P31" s="4">
        <v>1707.7642393784913</v>
      </c>
      <c r="Q31" s="4">
        <v>1719.7746356210987</v>
      </c>
      <c r="R31" s="4">
        <v>1731.7711181956595</v>
      </c>
      <c r="S31" s="4">
        <v>1749.0763239236053</v>
      </c>
      <c r="T31" s="4">
        <v>1766.4072933954153</v>
      </c>
      <c r="U31" s="4">
        <v>1783.7636912446444</v>
      </c>
      <c r="V31" s="4">
        <v>1801.1451879003237</v>
      </c>
      <c r="W31" s="4">
        <v>1818.5514594622955</v>
      </c>
      <c r="X31" s="4">
        <v>1832.5219070216119</v>
      </c>
      <c r="Y31" s="4">
        <v>1846.5000286702034</v>
      </c>
      <c r="Z31" s="4">
        <v>1860.4857368604887</v>
      </c>
      <c r="AA31" s="4">
        <v>1874.4789453715177</v>
      </c>
      <c r="AB31" s="4">
        <v>1888.4795692839509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1458.1512624461323</v>
      </c>
      <c r="D32" s="4">
        <v>1487.5576573805633</v>
      </c>
      <c r="E32" s="4">
        <v>1517.0548666875377</v>
      </c>
      <c r="F32" s="4">
        <v>1546.6406411256723</v>
      </c>
      <c r="G32" s="4">
        <v>1576.3128015881607</v>
      </c>
      <c r="H32" s="4">
        <v>1606.1145724958167</v>
      </c>
      <c r="I32" s="4">
        <v>1619.244481736514</v>
      </c>
      <c r="J32" s="4">
        <v>1632.3625418461206</v>
      </c>
      <c r="K32" s="4">
        <v>1645.4689421403182</v>
      </c>
      <c r="L32" s="4">
        <v>1658.563867923179</v>
      </c>
      <c r="M32" s="4">
        <v>1671.6475005928621</v>
      </c>
      <c r="N32" s="4">
        <v>1683.7008827475645</v>
      </c>
      <c r="O32" s="4">
        <v>1695.7397246920002</v>
      </c>
      <c r="P32" s="4">
        <v>1707.7642393784913</v>
      </c>
      <c r="Q32" s="4">
        <v>1719.7746356210987</v>
      </c>
      <c r="R32" s="4">
        <v>1731.7711181956595</v>
      </c>
      <c r="S32" s="4">
        <v>1749.0763239236053</v>
      </c>
      <c r="T32" s="4">
        <v>1766.4072933954153</v>
      </c>
      <c r="U32" s="4">
        <v>1783.7636912446444</v>
      </c>
      <c r="V32" s="4">
        <v>1801.1451879003237</v>
      </c>
      <c r="W32" s="4">
        <v>1818.5514594622955</v>
      </c>
      <c r="X32" s="4">
        <v>1832.5219070216119</v>
      </c>
      <c r="Y32" s="4">
        <v>1846.5000286702034</v>
      </c>
      <c r="Z32" s="4">
        <v>1860.4857368604887</v>
      </c>
      <c r="AA32" s="4">
        <v>1874.4789453715177</v>
      </c>
      <c r="AB32" s="4">
        <v>1888.4795692839509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1458.1512624461323</v>
      </c>
      <c r="D33" s="4">
        <v>1487.5576573805633</v>
      </c>
      <c r="E33" s="4">
        <v>1517.0548666875377</v>
      </c>
      <c r="F33" s="4">
        <v>1546.6406411256723</v>
      </c>
      <c r="G33" s="4">
        <v>1576.3128015881607</v>
      </c>
      <c r="H33" s="4">
        <v>1606.1145724958167</v>
      </c>
      <c r="I33" s="4">
        <v>1619.244481736514</v>
      </c>
      <c r="J33" s="4">
        <v>1632.3625418461206</v>
      </c>
      <c r="K33" s="4">
        <v>1645.4689421403182</v>
      </c>
      <c r="L33" s="4">
        <v>1658.563867923179</v>
      </c>
      <c r="M33" s="4">
        <v>1671.6475005928621</v>
      </c>
      <c r="N33" s="4">
        <v>1683.7008827475645</v>
      </c>
      <c r="O33" s="4">
        <v>1695.7397246920002</v>
      </c>
      <c r="P33" s="4">
        <v>1707.7642393784913</v>
      </c>
      <c r="Q33" s="4">
        <v>1719.7746356210987</v>
      </c>
      <c r="R33" s="4">
        <v>1731.7711181956595</v>
      </c>
      <c r="S33" s="4">
        <v>1749.0763239236053</v>
      </c>
      <c r="T33" s="4">
        <v>1766.4072933954153</v>
      </c>
      <c r="U33" s="4">
        <v>1783.7636912446444</v>
      </c>
      <c r="V33" s="4">
        <v>1801.1451879003237</v>
      </c>
      <c r="W33" s="4">
        <v>1818.5514594622955</v>
      </c>
      <c r="X33" s="4">
        <v>1832.5219070216119</v>
      </c>
      <c r="Y33" s="4">
        <v>1846.5000286702034</v>
      </c>
      <c r="Z33" s="4">
        <v>1860.4857368604887</v>
      </c>
      <c r="AA33" s="4">
        <v>1874.4789453715177</v>
      </c>
      <c r="AB33" s="4">
        <v>1888.4795692839509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1458.1512624461323</v>
      </c>
      <c r="D34" s="4">
        <v>1487.5576573805633</v>
      </c>
      <c r="E34" s="4">
        <v>1517.0548666875377</v>
      </c>
      <c r="F34" s="4">
        <v>1546.6406411256723</v>
      </c>
      <c r="G34" s="4">
        <v>1576.3128015881607</v>
      </c>
      <c r="H34" s="4">
        <v>1606.1145724958167</v>
      </c>
      <c r="I34" s="4">
        <v>1619.244481736514</v>
      </c>
      <c r="J34" s="4">
        <v>1632.3625418461206</v>
      </c>
      <c r="K34" s="4">
        <v>1645.4689421403182</v>
      </c>
      <c r="L34" s="4">
        <v>1658.563867923179</v>
      </c>
      <c r="M34" s="4">
        <v>1671.6475005928621</v>
      </c>
      <c r="N34" s="4">
        <v>1683.7008827475645</v>
      </c>
      <c r="O34" s="4">
        <v>1695.7397246920002</v>
      </c>
      <c r="P34" s="4">
        <v>1707.7642393784913</v>
      </c>
      <c r="Q34" s="4">
        <v>1719.7746356210987</v>
      </c>
      <c r="R34" s="4">
        <v>1731.7711181956595</v>
      </c>
      <c r="S34" s="4">
        <v>1749.0763239236053</v>
      </c>
      <c r="T34" s="4">
        <v>1766.4072933954153</v>
      </c>
      <c r="U34" s="4">
        <v>1783.7636912446444</v>
      </c>
      <c r="V34" s="4">
        <v>1801.1451879003237</v>
      </c>
      <c r="W34" s="4">
        <v>1818.5514594622955</v>
      </c>
      <c r="X34" s="4">
        <v>1832.5219070216119</v>
      </c>
      <c r="Y34" s="4">
        <v>1846.5000286702034</v>
      </c>
      <c r="Z34" s="4">
        <v>1860.4857368604887</v>
      </c>
      <c r="AA34" s="4">
        <v>1874.4789453715177</v>
      </c>
      <c r="AB34" s="4">
        <v>1888.4795692839509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1458.1512624461323</v>
      </c>
      <c r="D35" s="4">
        <v>1487.5576573805633</v>
      </c>
      <c r="E35" s="4">
        <v>1517.0548666875377</v>
      </c>
      <c r="F35" s="4">
        <v>1546.6406411256723</v>
      </c>
      <c r="G35" s="4">
        <v>1576.3128015881607</v>
      </c>
      <c r="H35" s="4">
        <v>1606.1145724958167</v>
      </c>
      <c r="I35" s="4">
        <v>1619.244481736514</v>
      </c>
      <c r="J35" s="4">
        <v>1632.3625418461206</v>
      </c>
      <c r="K35" s="4">
        <v>1645.4689421403182</v>
      </c>
      <c r="L35" s="4">
        <v>1658.563867923179</v>
      </c>
      <c r="M35" s="4">
        <v>1671.6475005928621</v>
      </c>
      <c r="N35" s="4">
        <v>1683.7008827475645</v>
      </c>
      <c r="O35" s="4">
        <v>1695.7397246920002</v>
      </c>
      <c r="P35" s="4">
        <v>1707.7642393784913</v>
      </c>
      <c r="Q35" s="4">
        <v>1719.7746356210987</v>
      </c>
      <c r="R35" s="4">
        <v>1731.7711181956595</v>
      </c>
      <c r="S35" s="4">
        <v>1749.0763239236053</v>
      </c>
      <c r="T35" s="4">
        <v>1766.4072933954153</v>
      </c>
      <c r="U35" s="4">
        <v>1783.7636912446444</v>
      </c>
      <c r="V35" s="4">
        <v>1801.1451879003237</v>
      </c>
      <c r="W35" s="4">
        <v>1818.5514594622955</v>
      </c>
      <c r="X35" s="4">
        <v>1832.5219070216119</v>
      </c>
      <c r="Y35" s="4">
        <v>1846.5000286702034</v>
      </c>
      <c r="Z35" s="4">
        <v>1860.4857368604887</v>
      </c>
      <c r="AA35" s="4">
        <v>1874.4789453715177</v>
      </c>
      <c r="AB35" s="4">
        <v>1888.4795692839509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1458.1512624461323</v>
      </c>
      <c r="D36" s="4">
        <v>1487.5576573805633</v>
      </c>
      <c r="E36" s="4">
        <v>1517.0548666875377</v>
      </c>
      <c r="F36" s="4">
        <v>1546.6406411256723</v>
      </c>
      <c r="G36" s="4">
        <v>1576.3128015881607</v>
      </c>
      <c r="H36" s="4">
        <v>1606.1145724958167</v>
      </c>
      <c r="I36" s="4">
        <v>1619.244481736514</v>
      </c>
      <c r="J36" s="4">
        <v>1632.3625418461206</v>
      </c>
      <c r="K36" s="4">
        <v>1645.4689421403182</v>
      </c>
      <c r="L36" s="4">
        <v>1658.563867923179</v>
      </c>
      <c r="M36" s="4">
        <v>1671.6475005928621</v>
      </c>
      <c r="N36" s="4">
        <v>1683.7008827475645</v>
      </c>
      <c r="O36" s="4">
        <v>1695.7397246920002</v>
      </c>
      <c r="P36" s="4">
        <v>1707.7642393784913</v>
      </c>
      <c r="Q36" s="4">
        <v>1719.7746356210987</v>
      </c>
      <c r="R36" s="4">
        <v>1731.7711181956595</v>
      </c>
      <c r="S36" s="4">
        <v>1749.0763239236053</v>
      </c>
      <c r="T36" s="4">
        <v>1766.4072933954153</v>
      </c>
      <c r="U36" s="4">
        <v>1783.7636912446444</v>
      </c>
      <c r="V36" s="4">
        <v>1801.1451879003237</v>
      </c>
      <c r="W36" s="4">
        <v>1818.5514594622955</v>
      </c>
      <c r="X36" s="4">
        <v>1832.5219070216119</v>
      </c>
      <c r="Y36" s="4">
        <v>1846.5000286702034</v>
      </c>
      <c r="Z36" s="4">
        <v>1860.4857368604887</v>
      </c>
      <c r="AA36" s="4">
        <v>1874.4789453715177</v>
      </c>
      <c r="AB36" s="4">
        <v>1888.4795692839509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1458.1512624461323</v>
      </c>
      <c r="D37" s="4">
        <v>1487.5576573805633</v>
      </c>
      <c r="E37" s="4">
        <v>1517.0548666875377</v>
      </c>
      <c r="F37" s="4">
        <v>1546.6406411256723</v>
      </c>
      <c r="G37" s="4">
        <v>1576.3128015881607</v>
      </c>
      <c r="H37" s="4">
        <v>1606.1145724958167</v>
      </c>
      <c r="I37" s="4">
        <v>1619.244481736514</v>
      </c>
      <c r="J37" s="4">
        <v>1632.3625418461206</v>
      </c>
      <c r="K37" s="4">
        <v>1645.4689421403182</v>
      </c>
      <c r="L37" s="4">
        <v>1658.563867923179</v>
      </c>
      <c r="M37" s="4">
        <v>1671.6475005928621</v>
      </c>
      <c r="N37" s="4">
        <v>1683.7008827475645</v>
      </c>
      <c r="O37" s="4">
        <v>1695.7397246920002</v>
      </c>
      <c r="P37" s="4">
        <v>1707.7642393784913</v>
      </c>
      <c r="Q37" s="4">
        <v>1719.7746356210987</v>
      </c>
      <c r="R37" s="4">
        <v>1731.7711181956595</v>
      </c>
      <c r="S37" s="4">
        <v>1749.0763239236053</v>
      </c>
      <c r="T37" s="4">
        <v>1766.4072933954153</v>
      </c>
      <c r="U37" s="4">
        <v>1783.7636912446444</v>
      </c>
      <c r="V37" s="4">
        <v>1801.1451879003237</v>
      </c>
      <c r="W37" s="4">
        <v>1818.5514594622955</v>
      </c>
      <c r="X37" s="4">
        <v>1832.5219070216119</v>
      </c>
      <c r="Y37" s="4">
        <v>1846.5000286702034</v>
      </c>
      <c r="Z37" s="4">
        <v>1860.4857368604887</v>
      </c>
      <c r="AA37" s="4">
        <v>1874.4789453715177</v>
      </c>
      <c r="AB37" s="4">
        <v>1888.4795692839509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1458.1512624461323</v>
      </c>
      <c r="D38" s="4">
        <v>1487.5576573805633</v>
      </c>
      <c r="E38" s="4">
        <v>1517.0548666875377</v>
      </c>
      <c r="F38" s="4">
        <v>1546.6406411256723</v>
      </c>
      <c r="G38" s="4">
        <v>1576.3128015881607</v>
      </c>
      <c r="H38" s="4">
        <v>1606.1145724958167</v>
      </c>
      <c r="I38" s="4">
        <v>1619.244481736514</v>
      </c>
      <c r="J38" s="4">
        <v>1632.3625418461206</v>
      </c>
      <c r="K38" s="4">
        <v>1645.4689421403182</v>
      </c>
      <c r="L38" s="4">
        <v>1658.563867923179</v>
      </c>
      <c r="M38" s="4">
        <v>1671.6475005928621</v>
      </c>
      <c r="N38" s="4">
        <v>1683.7008827475645</v>
      </c>
      <c r="O38" s="4">
        <v>1695.7397246920002</v>
      </c>
      <c r="P38" s="4">
        <v>1707.7642393784913</v>
      </c>
      <c r="Q38" s="4">
        <v>1719.7746356210987</v>
      </c>
      <c r="R38" s="4">
        <v>1731.7711181956595</v>
      </c>
      <c r="S38" s="4">
        <v>1749.0763239236053</v>
      </c>
      <c r="T38" s="4">
        <v>1766.4072933954153</v>
      </c>
      <c r="U38" s="4">
        <v>1783.7636912446444</v>
      </c>
      <c r="V38" s="4">
        <v>1801.1451879003237</v>
      </c>
      <c r="W38" s="4">
        <v>1818.5514594622955</v>
      </c>
      <c r="X38" s="4">
        <v>1832.5219070216119</v>
      </c>
      <c r="Y38" s="4">
        <v>1846.5000286702034</v>
      </c>
      <c r="Z38" s="4">
        <v>1860.4857368604887</v>
      </c>
      <c r="AA38" s="4">
        <v>1874.4789453715177</v>
      </c>
      <c r="AB38" s="4">
        <v>1888.4795692839509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1458.1512624461323</v>
      </c>
      <c r="D39" s="4">
        <v>1487.5576573805633</v>
      </c>
      <c r="E39" s="4">
        <v>1517.0548666875377</v>
      </c>
      <c r="F39" s="4">
        <v>1546.6406411256723</v>
      </c>
      <c r="G39" s="4">
        <v>1576.3128015881607</v>
      </c>
      <c r="H39" s="4">
        <v>1606.1145724958167</v>
      </c>
      <c r="I39" s="4">
        <v>1619.244481736514</v>
      </c>
      <c r="J39" s="4">
        <v>1632.3625418461206</v>
      </c>
      <c r="K39" s="4">
        <v>1645.4689421403182</v>
      </c>
      <c r="L39" s="4">
        <v>1658.563867923179</v>
      </c>
      <c r="M39" s="4">
        <v>1671.6475005928621</v>
      </c>
      <c r="N39" s="4">
        <v>1683.7008827475645</v>
      </c>
      <c r="O39" s="4">
        <v>1695.7397246920002</v>
      </c>
      <c r="P39" s="4">
        <v>1707.7642393784913</v>
      </c>
      <c r="Q39" s="4">
        <v>1719.7746356210987</v>
      </c>
      <c r="R39" s="4">
        <v>1731.7711181956595</v>
      </c>
      <c r="S39" s="4">
        <v>1749.0763239236053</v>
      </c>
      <c r="T39" s="4">
        <v>1766.4072933954153</v>
      </c>
      <c r="U39" s="4">
        <v>1783.7636912446444</v>
      </c>
      <c r="V39" s="4">
        <v>1801.1451879003237</v>
      </c>
      <c r="W39" s="4">
        <v>1818.5514594622955</v>
      </c>
      <c r="X39" s="4">
        <v>1832.5219070216119</v>
      </c>
      <c r="Y39" s="4">
        <v>1846.5000286702034</v>
      </c>
      <c r="Z39" s="4">
        <v>1860.4857368604887</v>
      </c>
      <c r="AA39" s="4">
        <v>1874.4789453715177</v>
      </c>
      <c r="AB39" s="4">
        <v>1888.4795692839509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1458.1512624461323</v>
      </c>
      <c r="D40" s="4">
        <v>1487.5576573805633</v>
      </c>
      <c r="E40" s="4">
        <v>1517.0548666875377</v>
      </c>
      <c r="F40" s="4">
        <v>1546.6406411256723</v>
      </c>
      <c r="G40" s="4">
        <v>1576.3128015881607</v>
      </c>
      <c r="H40" s="4">
        <v>1606.1145724958167</v>
      </c>
      <c r="I40" s="4">
        <v>1619.244481736514</v>
      </c>
      <c r="J40" s="4">
        <v>1632.3625418461206</v>
      </c>
      <c r="K40" s="4">
        <v>1645.4689421403182</v>
      </c>
      <c r="L40" s="4">
        <v>1658.563867923179</v>
      </c>
      <c r="M40" s="4">
        <v>1671.6475005928621</v>
      </c>
      <c r="N40" s="4">
        <v>1683.7008827475645</v>
      </c>
      <c r="O40" s="4">
        <v>1695.7397246920002</v>
      </c>
      <c r="P40" s="4">
        <v>1707.7642393784913</v>
      </c>
      <c r="Q40" s="4">
        <v>1719.7746356210987</v>
      </c>
      <c r="R40" s="4">
        <v>1731.7711181956595</v>
      </c>
      <c r="S40" s="4">
        <v>1749.0763239236053</v>
      </c>
      <c r="T40" s="4">
        <v>1766.4072933954153</v>
      </c>
      <c r="U40" s="4">
        <v>1783.7636912446444</v>
      </c>
      <c r="V40" s="4">
        <v>1801.1451879003237</v>
      </c>
      <c r="W40" s="4">
        <v>1818.5514594622955</v>
      </c>
      <c r="X40" s="4">
        <v>1832.5219070216119</v>
      </c>
      <c r="Y40" s="4">
        <v>1846.5000286702034</v>
      </c>
      <c r="Z40" s="4">
        <v>1860.4857368604887</v>
      </c>
      <c r="AA40" s="4">
        <v>1874.4789453715177</v>
      </c>
      <c r="AB40" s="4">
        <v>1888.4795692839509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1458.1512624461323</v>
      </c>
      <c r="D41" s="4">
        <v>1487.5576573805633</v>
      </c>
      <c r="E41" s="4">
        <v>1517.0548666875377</v>
      </c>
      <c r="F41" s="4">
        <v>1546.6406411256723</v>
      </c>
      <c r="G41" s="4">
        <v>1576.3128015881607</v>
      </c>
      <c r="H41" s="4">
        <v>1606.1145724958167</v>
      </c>
      <c r="I41" s="4">
        <v>1619.244481736514</v>
      </c>
      <c r="J41" s="4">
        <v>1632.3625418461206</v>
      </c>
      <c r="K41" s="4">
        <v>1645.4689421403182</v>
      </c>
      <c r="L41" s="4">
        <v>1658.563867923179</v>
      </c>
      <c r="M41" s="4">
        <v>1671.6475005928621</v>
      </c>
      <c r="N41" s="4">
        <v>1683.7008827475645</v>
      </c>
      <c r="O41" s="4">
        <v>1695.7397246920002</v>
      </c>
      <c r="P41" s="4">
        <v>1707.7642393784913</v>
      </c>
      <c r="Q41" s="4">
        <v>1719.7746356210987</v>
      </c>
      <c r="R41" s="4">
        <v>1731.7711181956595</v>
      </c>
      <c r="S41" s="4">
        <v>1749.0763239236053</v>
      </c>
      <c r="T41" s="4">
        <v>1766.4072933954153</v>
      </c>
      <c r="U41" s="4">
        <v>1783.7636912446444</v>
      </c>
      <c r="V41" s="4">
        <v>1801.1451879003237</v>
      </c>
      <c r="W41" s="4">
        <v>1818.5514594622955</v>
      </c>
      <c r="X41" s="4">
        <v>1832.5219070216119</v>
      </c>
      <c r="Y41" s="4">
        <v>1846.5000286702034</v>
      </c>
      <c r="Z41" s="4">
        <v>1860.4857368604887</v>
      </c>
      <c r="AA41" s="4">
        <v>1874.4789453715177</v>
      </c>
      <c r="AB41" s="4">
        <v>1888.4795692839509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1458.1512624461323</v>
      </c>
      <c r="D42" s="4">
        <v>1487.5576573805633</v>
      </c>
      <c r="E42" s="4">
        <v>1517.0548666875377</v>
      </c>
      <c r="F42" s="4">
        <v>1546.6406411256723</v>
      </c>
      <c r="G42" s="4">
        <v>1576.3128015881607</v>
      </c>
      <c r="H42" s="4">
        <v>1606.1145724958167</v>
      </c>
      <c r="I42" s="4">
        <v>1619.244481736514</v>
      </c>
      <c r="J42" s="4">
        <v>1632.3625418461206</v>
      </c>
      <c r="K42" s="4">
        <v>1645.4689421403182</v>
      </c>
      <c r="L42" s="4">
        <v>1658.563867923179</v>
      </c>
      <c r="M42" s="4">
        <v>1671.6475005928621</v>
      </c>
      <c r="N42" s="4">
        <v>1683.7008827475645</v>
      </c>
      <c r="O42" s="4">
        <v>1695.7397246920002</v>
      </c>
      <c r="P42" s="4">
        <v>1707.7642393784913</v>
      </c>
      <c r="Q42" s="4">
        <v>1719.7746356210987</v>
      </c>
      <c r="R42" s="4">
        <v>1731.7711181956595</v>
      </c>
      <c r="S42" s="4">
        <v>1749.0763239236053</v>
      </c>
      <c r="T42" s="4">
        <v>1766.4072933954153</v>
      </c>
      <c r="U42" s="4">
        <v>1783.7636912446444</v>
      </c>
      <c r="V42" s="4">
        <v>1801.1451879003237</v>
      </c>
      <c r="W42" s="4">
        <v>1818.5514594622955</v>
      </c>
      <c r="X42" s="4">
        <v>1832.5219070216119</v>
      </c>
      <c r="Y42" s="4">
        <v>1846.5000286702034</v>
      </c>
      <c r="Z42" s="4">
        <v>1860.4857368604887</v>
      </c>
      <c r="AA42" s="4">
        <v>1874.4789453715177</v>
      </c>
      <c r="AB42" s="4">
        <v>1888.4795692839509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1458.1512624461323</v>
      </c>
      <c r="D43" s="4">
        <v>1487.5576573805633</v>
      </c>
      <c r="E43" s="4">
        <v>1517.0548666875377</v>
      </c>
      <c r="F43" s="4">
        <v>1546.6406411256723</v>
      </c>
      <c r="G43" s="4">
        <v>1576.3128015881607</v>
      </c>
      <c r="H43" s="4">
        <v>1606.1145724958167</v>
      </c>
      <c r="I43" s="4">
        <v>1619.244481736514</v>
      </c>
      <c r="J43" s="4">
        <v>1632.3625418461206</v>
      </c>
      <c r="K43" s="4">
        <v>1645.4689421403182</v>
      </c>
      <c r="L43" s="4">
        <v>1658.563867923179</v>
      </c>
      <c r="M43" s="4">
        <v>1671.6475005928621</v>
      </c>
      <c r="N43" s="4">
        <v>1683.7008827475645</v>
      </c>
      <c r="O43" s="4">
        <v>1695.7397246920002</v>
      </c>
      <c r="P43" s="4">
        <v>1707.7642393784913</v>
      </c>
      <c r="Q43" s="4">
        <v>1719.7746356210987</v>
      </c>
      <c r="R43" s="4">
        <v>1731.7711181956595</v>
      </c>
      <c r="S43" s="4">
        <v>1749.0763239236053</v>
      </c>
      <c r="T43" s="4">
        <v>1766.4072933954153</v>
      </c>
      <c r="U43" s="4">
        <v>1783.7636912446444</v>
      </c>
      <c r="V43" s="4">
        <v>1801.1451879003237</v>
      </c>
      <c r="W43" s="4">
        <v>1818.5514594622955</v>
      </c>
      <c r="X43" s="4">
        <v>1832.5219070216119</v>
      </c>
      <c r="Y43" s="4">
        <v>1846.5000286702034</v>
      </c>
      <c r="Z43" s="4">
        <v>1860.4857368604887</v>
      </c>
      <c r="AA43" s="4">
        <v>1874.4789453715177</v>
      </c>
      <c r="AB43" s="4">
        <v>1888.4795692839509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1458.1512624461323</v>
      </c>
      <c r="D44" s="4">
        <v>1487.5576573805633</v>
      </c>
      <c r="E44" s="4">
        <v>1517.0548666875377</v>
      </c>
      <c r="F44" s="4">
        <v>1546.6406411256723</v>
      </c>
      <c r="G44" s="4">
        <v>1576.3128015881607</v>
      </c>
      <c r="H44" s="4">
        <v>1606.1145724958167</v>
      </c>
      <c r="I44" s="4">
        <v>1619.244481736514</v>
      </c>
      <c r="J44" s="4">
        <v>1632.3625418461206</v>
      </c>
      <c r="K44" s="4">
        <v>1645.4689421403182</v>
      </c>
      <c r="L44" s="4">
        <v>1658.563867923179</v>
      </c>
      <c r="M44" s="4">
        <v>1671.6475005928621</v>
      </c>
      <c r="N44" s="4">
        <v>1683.7008827475645</v>
      </c>
      <c r="O44" s="4">
        <v>1695.7397246920002</v>
      </c>
      <c r="P44" s="4">
        <v>1707.7642393784913</v>
      </c>
      <c r="Q44" s="4">
        <v>1719.7746356210987</v>
      </c>
      <c r="R44" s="4">
        <v>1731.7711181956595</v>
      </c>
      <c r="S44" s="4">
        <v>1749.0763239236053</v>
      </c>
      <c r="T44" s="4">
        <v>1766.4072933954153</v>
      </c>
      <c r="U44" s="4">
        <v>1783.7636912446444</v>
      </c>
      <c r="V44" s="4">
        <v>1801.1451879003237</v>
      </c>
      <c r="W44" s="4">
        <v>1818.5514594622955</v>
      </c>
      <c r="X44" s="4">
        <v>1832.5219070216119</v>
      </c>
      <c r="Y44" s="4">
        <v>1846.5000286702034</v>
      </c>
      <c r="Z44" s="4">
        <v>1860.4857368604887</v>
      </c>
      <c r="AA44" s="4">
        <v>1874.4789453715177</v>
      </c>
      <c r="AB44" s="4">
        <v>1888.4795692839509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1458.1512624461323</v>
      </c>
      <c r="D45" s="4">
        <v>1487.5576573805633</v>
      </c>
      <c r="E45" s="4">
        <v>1517.0548666875377</v>
      </c>
      <c r="F45" s="4">
        <v>1546.6406411256723</v>
      </c>
      <c r="G45" s="4">
        <v>1576.3128015881607</v>
      </c>
      <c r="H45" s="4">
        <v>1606.1145724958167</v>
      </c>
      <c r="I45" s="4">
        <v>1619.244481736514</v>
      </c>
      <c r="J45" s="4">
        <v>1632.3625418461206</v>
      </c>
      <c r="K45" s="4">
        <v>1645.4689421403182</v>
      </c>
      <c r="L45" s="4">
        <v>1658.563867923179</v>
      </c>
      <c r="M45" s="4">
        <v>1671.6475005928621</v>
      </c>
      <c r="N45" s="4">
        <v>1683.7008827475645</v>
      </c>
      <c r="O45" s="4">
        <v>1695.7397246920002</v>
      </c>
      <c r="P45" s="4">
        <v>1707.7642393784913</v>
      </c>
      <c r="Q45" s="4">
        <v>1719.7746356210987</v>
      </c>
      <c r="R45" s="4">
        <v>1731.7711181956595</v>
      </c>
      <c r="S45" s="4">
        <v>1749.0763239236053</v>
      </c>
      <c r="T45" s="4">
        <v>1766.4072933954153</v>
      </c>
      <c r="U45" s="4">
        <v>1783.7636912446444</v>
      </c>
      <c r="V45" s="4">
        <v>1801.1451879003237</v>
      </c>
      <c r="W45" s="4">
        <v>1818.5514594622955</v>
      </c>
      <c r="X45" s="4">
        <v>1832.5219070216119</v>
      </c>
      <c r="Y45" s="4">
        <v>1846.5000286702034</v>
      </c>
      <c r="Z45" s="4">
        <v>1860.4857368604887</v>
      </c>
      <c r="AA45" s="4">
        <v>1874.4789453715177</v>
      </c>
      <c r="AB45" s="4">
        <v>1888.4795692839509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1458.1512624461323</v>
      </c>
      <c r="D46" s="4">
        <v>1487.5576573805633</v>
      </c>
      <c r="E46" s="4">
        <v>1517.0548666875377</v>
      </c>
      <c r="F46" s="4">
        <v>1546.6406411256723</v>
      </c>
      <c r="G46" s="4">
        <v>1576.3128015881607</v>
      </c>
      <c r="H46" s="4">
        <v>1606.1145724958167</v>
      </c>
      <c r="I46" s="4">
        <v>1619.244481736514</v>
      </c>
      <c r="J46" s="4">
        <v>1632.3625418461206</v>
      </c>
      <c r="K46" s="4">
        <v>1645.4689421403182</v>
      </c>
      <c r="L46" s="4">
        <v>1658.563867923179</v>
      </c>
      <c r="M46" s="4">
        <v>1671.6475005928621</v>
      </c>
      <c r="N46" s="4">
        <v>1683.7008827475645</v>
      </c>
      <c r="O46" s="4">
        <v>1695.7397246920002</v>
      </c>
      <c r="P46" s="4">
        <v>1707.7642393784913</v>
      </c>
      <c r="Q46" s="4">
        <v>1719.7746356210987</v>
      </c>
      <c r="R46" s="4">
        <v>1731.7711181956595</v>
      </c>
      <c r="S46" s="4">
        <v>1749.0763239236053</v>
      </c>
      <c r="T46" s="4">
        <v>1766.4072933954153</v>
      </c>
      <c r="U46" s="4">
        <v>1783.7636912446444</v>
      </c>
      <c r="V46" s="4">
        <v>1801.1451879003237</v>
      </c>
      <c r="W46" s="4">
        <v>1818.5514594622955</v>
      </c>
      <c r="X46" s="4">
        <v>1832.5219070216119</v>
      </c>
      <c r="Y46" s="4">
        <v>1846.5000286702034</v>
      </c>
      <c r="Z46" s="4">
        <v>1860.4857368604887</v>
      </c>
      <c r="AA46" s="4">
        <v>1874.4789453715177</v>
      </c>
      <c r="AB46" s="4">
        <v>1888.4795692839509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1458.1512624461323</v>
      </c>
      <c r="D47" s="4">
        <v>1487.5576573805633</v>
      </c>
      <c r="E47" s="4">
        <v>1517.0548666875377</v>
      </c>
      <c r="F47" s="4">
        <v>1546.6406411256723</v>
      </c>
      <c r="G47" s="4">
        <v>1576.3128015881607</v>
      </c>
      <c r="H47" s="4">
        <v>1606.1145724958167</v>
      </c>
      <c r="I47" s="4">
        <v>1619.244481736514</v>
      </c>
      <c r="J47" s="4">
        <v>1632.3625418461206</v>
      </c>
      <c r="K47" s="4">
        <v>1645.4689421403182</v>
      </c>
      <c r="L47" s="4">
        <v>1658.563867923179</v>
      </c>
      <c r="M47" s="4">
        <v>1671.6475005928621</v>
      </c>
      <c r="N47" s="4">
        <v>1683.7008827475645</v>
      </c>
      <c r="O47" s="4">
        <v>1695.7397246920002</v>
      </c>
      <c r="P47" s="4">
        <v>1707.7642393784913</v>
      </c>
      <c r="Q47" s="4">
        <v>1719.7746356210987</v>
      </c>
      <c r="R47" s="4">
        <v>1731.7711181956595</v>
      </c>
      <c r="S47" s="4">
        <v>1749.0763239236053</v>
      </c>
      <c r="T47" s="4">
        <v>1766.4072933954153</v>
      </c>
      <c r="U47" s="4">
        <v>1783.7636912446444</v>
      </c>
      <c r="V47" s="4">
        <v>1801.1451879003237</v>
      </c>
      <c r="W47" s="4">
        <v>1818.5514594622955</v>
      </c>
      <c r="X47" s="4">
        <v>1832.5219070216119</v>
      </c>
      <c r="Y47" s="4">
        <v>1846.5000286702034</v>
      </c>
      <c r="Z47" s="4">
        <v>1860.4857368604887</v>
      </c>
      <c r="AA47" s="4">
        <v>1874.4789453715177</v>
      </c>
      <c r="AB47" s="4">
        <v>1888.4795692839509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1458.1512624461323</v>
      </c>
      <c r="D48" s="4">
        <v>1487.5576573805633</v>
      </c>
      <c r="E48" s="4">
        <v>1517.0548666875377</v>
      </c>
      <c r="F48" s="4">
        <v>1546.6406411256723</v>
      </c>
      <c r="G48" s="4">
        <v>1576.3128015881607</v>
      </c>
      <c r="H48" s="4">
        <v>1606.1145724958167</v>
      </c>
      <c r="I48" s="4">
        <v>1619.244481736514</v>
      </c>
      <c r="J48" s="4">
        <v>1632.3625418461206</v>
      </c>
      <c r="K48" s="4">
        <v>1645.4689421403182</v>
      </c>
      <c r="L48" s="4">
        <v>1658.563867923179</v>
      </c>
      <c r="M48" s="4">
        <v>1671.6475005928621</v>
      </c>
      <c r="N48" s="4">
        <v>1683.7008827475645</v>
      </c>
      <c r="O48" s="4">
        <v>1695.7397246920002</v>
      </c>
      <c r="P48" s="4">
        <v>1707.7642393784913</v>
      </c>
      <c r="Q48" s="4">
        <v>1719.7746356210987</v>
      </c>
      <c r="R48" s="4">
        <v>1731.7711181956595</v>
      </c>
      <c r="S48" s="4">
        <v>1749.0763239236053</v>
      </c>
      <c r="T48" s="4">
        <v>1766.4072933954153</v>
      </c>
      <c r="U48" s="4">
        <v>1783.7636912446444</v>
      </c>
      <c r="V48" s="4">
        <v>1801.1451879003237</v>
      </c>
      <c r="W48" s="4">
        <v>1818.5514594622955</v>
      </c>
      <c r="X48" s="4">
        <v>1832.5219070216119</v>
      </c>
      <c r="Y48" s="4">
        <v>1846.5000286702034</v>
      </c>
      <c r="Z48" s="4">
        <v>1860.4857368604887</v>
      </c>
      <c r="AA48" s="4">
        <v>1874.4789453715177</v>
      </c>
      <c r="AB48" s="4">
        <v>1888.4795692839509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1458.1512624461323</v>
      </c>
      <c r="D49" s="4">
        <v>1487.5576573805633</v>
      </c>
      <c r="E49" s="4">
        <v>1517.0548666875377</v>
      </c>
      <c r="F49" s="4">
        <v>1546.6406411256723</v>
      </c>
      <c r="G49" s="4">
        <v>1576.3128015881607</v>
      </c>
      <c r="H49" s="4">
        <v>1606.1145724958167</v>
      </c>
      <c r="I49" s="4">
        <v>1619.244481736514</v>
      </c>
      <c r="J49" s="4">
        <v>1632.3625418461206</v>
      </c>
      <c r="K49" s="4">
        <v>1645.4689421403182</v>
      </c>
      <c r="L49" s="4">
        <v>1658.563867923179</v>
      </c>
      <c r="M49" s="4">
        <v>1671.6475005928621</v>
      </c>
      <c r="N49" s="4">
        <v>1683.7008827475645</v>
      </c>
      <c r="O49" s="4">
        <v>1695.7397246920002</v>
      </c>
      <c r="P49" s="4">
        <v>1707.7642393784913</v>
      </c>
      <c r="Q49" s="4">
        <v>1719.7746356210987</v>
      </c>
      <c r="R49" s="4">
        <v>1731.7711181956595</v>
      </c>
      <c r="S49" s="4">
        <v>1749.0763239236053</v>
      </c>
      <c r="T49" s="4">
        <v>1766.4072933954153</v>
      </c>
      <c r="U49" s="4">
        <v>1783.7636912446444</v>
      </c>
      <c r="V49" s="4">
        <v>1801.1451879003237</v>
      </c>
      <c r="W49" s="4">
        <v>1818.5514594622955</v>
      </c>
      <c r="X49" s="4">
        <v>1832.5219070216119</v>
      </c>
      <c r="Y49" s="4">
        <v>1846.5000286702034</v>
      </c>
      <c r="Z49" s="4">
        <v>1860.4857368604887</v>
      </c>
      <c r="AA49" s="4">
        <v>1874.4789453715177</v>
      </c>
      <c r="AB49" s="4">
        <v>1888.4795692839509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1458.1512624461323</v>
      </c>
      <c r="D50" s="4">
        <v>1487.5576573805633</v>
      </c>
      <c r="E50" s="4">
        <v>1517.0548666875377</v>
      </c>
      <c r="F50" s="4">
        <v>1546.6406411256723</v>
      </c>
      <c r="G50" s="4">
        <v>1576.3128015881607</v>
      </c>
      <c r="H50" s="4">
        <v>1606.1145724958167</v>
      </c>
      <c r="I50" s="4">
        <v>1619.244481736514</v>
      </c>
      <c r="J50" s="4">
        <v>1632.3625418461206</v>
      </c>
      <c r="K50" s="4">
        <v>1645.4689421403182</v>
      </c>
      <c r="L50" s="4">
        <v>1658.563867923179</v>
      </c>
      <c r="M50" s="4">
        <v>1671.6475005928621</v>
      </c>
      <c r="N50" s="4">
        <v>1683.7008827475645</v>
      </c>
      <c r="O50" s="4">
        <v>1695.7397246920002</v>
      </c>
      <c r="P50" s="4">
        <v>1707.7642393784913</v>
      </c>
      <c r="Q50" s="4">
        <v>1719.7746356210987</v>
      </c>
      <c r="R50" s="4">
        <v>1731.7711181956595</v>
      </c>
      <c r="S50" s="4">
        <v>1749.0763239236053</v>
      </c>
      <c r="T50" s="4">
        <v>1766.4072933954153</v>
      </c>
      <c r="U50" s="4">
        <v>1783.7636912446444</v>
      </c>
      <c r="V50" s="4">
        <v>1801.1451879003237</v>
      </c>
      <c r="W50" s="4">
        <v>1818.5514594622955</v>
      </c>
      <c r="X50" s="4">
        <v>1832.5219070216119</v>
      </c>
      <c r="Y50" s="4">
        <v>1846.5000286702034</v>
      </c>
      <c r="Z50" s="4">
        <v>1860.4857368604887</v>
      </c>
      <c r="AA50" s="4">
        <v>1874.4789453715177</v>
      </c>
      <c r="AB50" s="4">
        <v>1888.4795692839509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1458.1512624461323</v>
      </c>
      <c r="D51" s="4">
        <v>1487.5576573805633</v>
      </c>
      <c r="E51" s="4">
        <v>1517.0548666875377</v>
      </c>
      <c r="F51" s="4">
        <v>1546.6406411256723</v>
      </c>
      <c r="G51" s="4">
        <v>1576.3128015881607</v>
      </c>
      <c r="H51" s="4">
        <v>1606.1145724958167</v>
      </c>
      <c r="I51" s="4">
        <v>1619.244481736514</v>
      </c>
      <c r="J51" s="4">
        <v>1632.3625418461206</v>
      </c>
      <c r="K51" s="4">
        <v>1645.4689421403182</v>
      </c>
      <c r="L51" s="4">
        <v>1658.563867923179</v>
      </c>
      <c r="M51" s="4">
        <v>1671.6475005928621</v>
      </c>
      <c r="N51" s="4">
        <v>1683.7008827475645</v>
      </c>
      <c r="O51" s="4">
        <v>1695.7397246920002</v>
      </c>
      <c r="P51" s="4">
        <v>1707.7642393784913</v>
      </c>
      <c r="Q51" s="4">
        <v>1719.7746356210987</v>
      </c>
      <c r="R51" s="4">
        <v>1731.7711181956595</v>
      </c>
      <c r="S51" s="4">
        <v>1749.0763239236053</v>
      </c>
      <c r="T51" s="4">
        <v>1766.4072933954153</v>
      </c>
      <c r="U51" s="4">
        <v>1783.7636912446444</v>
      </c>
      <c r="V51" s="4">
        <v>1801.1451879003237</v>
      </c>
      <c r="W51" s="4">
        <v>1818.5514594622955</v>
      </c>
      <c r="X51" s="4">
        <v>1832.5219070216119</v>
      </c>
      <c r="Y51" s="4">
        <v>1846.5000286702034</v>
      </c>
      <c r="Z51" s="4">
        <v>1860.4857368604887</v>
      </c>
      <c r="AA51" s="4">
        <v>1874.4789453715177</v>
      </c>
      <c r="AB51" s="4">
        <v>1888.4795692839509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1458.1512624461323</v>
      </c>
      <c r="D52" s="4">
        <v>1487.5576573805633</v>
      </c>
      <c r="E52" s="4">
        <v>1517.0548666875377</v>
      </c>
      <c r="F52" s="4">
        <v>1546.6406411256723</v>
      </c>
      <c r="G52" s="4">
        <v>1576.3128015881607</v>
      </c>
      <c r="H52" s="4">
        <v>1606.1145724958167</v>
      </c>
      <c r="I52" s="4">
        <v>1619.244481736514</v>
      </c>
      <c r="J52" s="4">
        <v>1632.3625418461206</v>
      </c>
      <c r="K52" s="4">
        <v>1645.4689421403182</v>
      </c>
      <c r="L52" s="4">
        <v>1658.563867923179</v>
      </c>
      <c r="M52" s="4">
        <v>1671.6475005928621</v>
      </c>
      <c r="N52" s="4">
        <v>1683.7008827475645</v>
      </c>
      <c r="O52" s="4">
        <v>1695.7397246920002</v>
      </c>
      <c r="P52" s="4">
        <v>1707.7642393784913</v>
      </c>
      <c r="Q52" s="4">
        <v>1719.7746356210987</v>
      </c>
      <c r="R52" s="4">
        <v>1731.7711181956595</v>
      </c>
      <c r="S52" s="4">
        <v>1749.0763239236053</v>
      </c>
      <c r="T52" s="4">
        <v>1766.4072933954153</v>
      </c>
      <c r="U52" s="4">
        <v>1783.7636912446444</v>
      </c>
      <c r="V52" s="4">
        <v>1801.1451879003237</v>
      </c>
      <c r="W52" s="4">
        <v>1818.5514594622955</v>
      </c>
      <c r="X52" s="4">
        <v>1832.5219070216119</v>
      </c>
      <c r="Y52" s="4">
        <v>1846.5000286702034</v>
      </c>
      <c r="Z52" s="4">
        <v>1860.4857368604887</v>
      </c>
      <c r="AA52" s="4">
        <v>1874.4789453715177</v>
      </c>
      <c r="AB52" s="4">
        <v>1888.4795692839509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1458.1512624461323</v>
      </c>
      <c r="D53" s="4">
        <v>1487.5576573805633</v>
      </c>
      <c r="E53" s="4">
        <v>1517.0548666875377</v>
      </c>
      <c r="F53" s="4">
        <v>1546.6406411256723</v>
      </c>
      <c r="G53" s="4">
        <v>1576.3128015881607</v>
      </c>
      <c r="H53" s="4">
        <v>1606.1145724958167</v>
      </c>
      <c r="I53" s="4">
        <v>1619.244481736514</v>
      </c>
      <c r="J53" s="4">
        <v>1632.3625418461206</v>
      </c>
      <c r="K53" s="4">
        <v>1645.4689421403182</v>
      </c>
      <c r="L53" s="4">
        <v>1658.563867923179</v>
      </c>
      <c r="M53" s="4">
        <v>1671.6475005928621</v>
      </c>
      <c r="N53" s="4">
        <v>1683.7008827475645</v>
      </c>
      <c r="O53" s="4">
        <v>1695.7397246920002</v>
      </c>
      <c r="P53" s="4">
        <v>1707.7642393784913</v>
      </c>
      <c r="Q53" s="4">
        <v>1719.7746356210987</v>
      </c>
      <c r="R53" s="4">
        <v>1731.7711181956595</v>
      </c>
      <c r="S53" s="4">
        <v>1749.0763239236053</v>
      </c>
      <c r="T53" s="4">
        <v>1766.4072933954153</v>
      </c>
      <c r="U53" s="4">
        <v>1783.7636912446444</v>
      </c>
      <c r="V53" s="4">
        <v>1801.1451879003237</v>
      </c>
      <c r="W53" s="4">
        <v>1818.5514594622955</v>
      </c>
      <c r="X53" s="4">
        <v>1832.5219070216119</v>
      </c>
      <c r="Y53" s="4">
        <v>1846.5000286702034</v>
      </c>
      <c r="Z53" s="4">
        <v>1860.4857368604887</v>
      </c>
      <c r="AA53" s="4">
        <v>1874.4789453715177</v>
      </c>
      <c r="AB53" s="4">
        <v>1888.4795692839509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1458.1512624461323</v>
      </c>
      <c r="D54" s="4">
        <v>1487.5576573805633</v>
      </c>
      <c r="E54" s="4">
        <v>1517.0548666875377</v>
      </c>
      <c r="F54" s="4">
        <v>1546.6406411256723</v>
      </c>
      <c r="G54" s="4">
        <v>1576.3128015881607</v>
      </c>
      <c r="H54" s="4">
        <v>1606.1145724958167</v>
      </c>
      <c r="I54" s="4">
        <v>1619.244481736514</v>
      </c>
      <c r="J54" s="4">
        <v>1632.3625418461206</v>
      </c>
      <c r="K54" s="4">
        <v>1645.4689421403182</v>
      </c>
      <c r="L54" s="4">
        <v>1658.563867923179</v>
      </c>
      <c r="M54" s="4">
        <v>1671.6475005928621</v>
      </c>
      <c r="N54" s="4">
        <v>1683.7008827475645</v>
      </c>
      <c r="O54" s="4">
        <v>1695.7397246920002</v>
      </c>
      <c r="P54" s="4">
        <v>1707.7642393784913</v>
      </c>
      <c r="Q54" s="4">
        <v>1719.7746356210987</v>
      </c>
      <c r="R54" s="4">
        <v>1731.7711181956595</v>
      </c>
      <c r="S54" s="4">
        <v>1749.0763239236053</v>
      </c>
      <c r="T54" s="4">
        <v>1766.4072933954153</v>
      </c>
      <c r="U54" s="4">
        <v>1783.7636912446444</v>
      </c>
      <c r="V54" s="4">
        <v>1801.1451879003237</v>
      </c>
      <c r="W54" s="4">
        <v>1818.5514594622955</v>
      </c>
      <c r="X54" s="4">
        <v>1832.5219070216119</v>
      </c>
      <c r="Y54" s="4">
        <v>1846.5000286702034</v>
      </c>
      <c r="Z54" s="4">
        <v>1860.4857368604887</v>
      </c>
      <c r="AA54" s="4">
        <v>1874.4789453715177</v>
      </c>
      <c r="AB54" s="4">
        <v>1888.4795692839509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1458.1512624461323</v>
      </c>
      <c r="D55" s="4">
        <v>1487.5576573805633</v>
      </c>
      <c r="E55" s="4">
        <v>1517.0548666875377</v>
      </c>
      <c r="F55" s="4">
        <v>1546.6406411256723</v>
      </c>
      <c r="G55" s="4">
        <v>1576.3128015881607</v>
      </c>
      <c r="H55" s="4">
        <v>1606.1145724958167</v>
      </c>
      <c r="I55" s="4">
        <v>1619.244481736514</v>
      </c>
      <c r="J55" s="4">
        <v>1632.3625418461206</v>
      </c>
      <c r="K55" s="4">
        <v>1645.4689421403182</v>
      </c>
      <c r="L55" s="4">
        <v>1658.563867923179</v>
      </c>
      <c r="M55" s="4">
        <v>1671.6475005928621</v>
      </c>
      <c r="N55" s="4">
        <v>1683.7008827475645</v>
      </c>
      <c r="O55" s="4">
        <v>1695.7397246920002</v>
      </c>
      <c r="P55" s="4">
        <v>1707.7642393784913</v>
      </c>
      <c r="Q55" s="4">
        <v>1719.7746356210987</v>
      </c>
      <c r="R55" s="4">
        <v>1731.7711181956595</v>
      </c>
      <c r="S55" s="4">
        <v>1749.0763239236053</v>
      </c>
      <c r="T55" s="4">
        <v>1766.4072933954153</v>
      </c>
      <c r="U55" s="4">
        <v>1783.7636912446444</v>
      </c>
      <c r="V55" s="4">
        <v>1801.1451879003237</v>
      </c>
      <c r="W55" s="4">
        <v>1818.5514594622955</v>
      </c>
      <c r="X55" s="4">
        <v>1832.5219070216119</v>
      </c>
      <c r="Y55" s="4">
        <v>1846.5000286702034</v>
      </c>
      <c r="Z55" s="4">
        <v>1860.4857368604887</v>
      </c>
      <c r="AA55" s="4">
        <v>1874.4789453715177</v>
      </c>
      <c r="AB55" s="4">
        <v>1888.4795692839509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1458.1512624461323</v>
      </c>
      <c r="D56" s="4">
        <v>1487.5576573805633</v>
      </c>
      <c r="E56" s="4">
        <v>1517.0548666875377</v>
      </c>
      <c r="F56" s="4">
        <v>1546.6406411256723</v>
      </c>
      <c r="G56" s="4">
        <v>1576.3128015881607</v>
      </c>
      <c r="H56" s="4">
        <v>1606.1145724958167</v>
      </c>
      <c r="I56" s="4">
        <v>1619.244481736514</v>
      </c>
      <c r="J56" s="4">
        <v>1632.3625418461206</v>
      </c>
      <c r="K56" s="4">
        <v>1645.4689421403182</v>
      </c>
      <c r="L56" s="4">
        <v>1658.563867923179</v>
      </c>
      <c r="M56" s="4">
        <v>1671.6475005928621</v>
      </c>
      <c r="N56" s="4">
        <v>1683.7008827475645</v>
      </c>
      <c r="O56" s="4">
        <v>1695.7397246920002</v>
      </c>
      <c r="P56" s="4">
        <v>1707.7642393784913</v>
      </c>
      <c r="Q56" s="4">
        <v>1719.7746356210987</v>
      </c>
      <c r="R56" s="4">
        <v>1731.7711181956595</v>
      </c>
      <c r="S56" s="4">
        <v>1749.0763239236053</v>
      </c>
      <c r="T56" s="4">
        <v>1766.4072933954153</v>
      </c>
      <c r="U56" s="4">
        <v>1783.7636912446444</v>
      </c>
      <c r="V56" s="4">
        <v>1801.1451879003237</v>
      </c>
      <c r="W56" s="4">
        <v>1818.5514594622955</v>
      </c>
      <c r="X56" s="4">
        <v>1832.5219070216119</v>
      </c>
      <c r="Y56" s="4">
        <v>1846.5000286702034</v>
      </c>
      <c r="Z56" s="4">
        <v>1860.4857368604887</v>
      </c>
      <c r="AA56" s="4">
        <v>1874.4789453715177</v>
      </c>
      <c r="AB56" s="4">
        <v>1888.4795692839509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1458.1512624461323</v>
      </c>
      <c r="D57" s="4">
        <v>1487.5576573805633</v>
      </c>
      <c r="E57" s="4">
        <v>1517.0548666875377</v>
      </c>
      <c r="F57" s="4">
        <v>1546.6406411256723</v>
      </c>
      <c r="G57" s="4">
        <v>1576.3128015881607</v>
      </c>
      <c r="H57" s="4">
        <v>1606.1145724958167</v>
      </c>
      <c r="I57" s="4">
        <v>1619.244481736514</v>
      </c>
      <c r="J57" s="4">
        <v>1632.3625418461206</v>
      </c>
      <c r="K57" s="4">
        <v>1645.4689421403182</v>
      </c>
      <c r="L57" s="4">
        <v>1658.563867923179</v>
      </c>
      <c r="M57" s="4">
        <v>1671.6475005928621</v>
      </c>
      <c r="N57" s="4">
        <v>1683.7008827475645</v>
      </c>
      <c r="O57" s="4">
        <v>1695.7397246920002</v>
      </c>
      <c r="P57" s="4">
        <v>1707.7642393784913</v>
      </c>
      <c r="Q57" s="4">
        <v>1719.7746356210987</v>
      </c>
      <c r="R57" s="4">
        <v>1731.7711181956595</v>
      </c>
      <c r="S57" s="4">
        <v>1749.0763239236053</v>
      </c>
      <c r="T57" s="4">
        <v>1766.4072933954153</v>
      </c>
      <c r="U57" s="4">
        <v>1783.7636912446444</v>
      </c>
      <c r="V57" s="4">
        <v>1801.1451879003237</v>
      </c>
      <c r="W57" s="4">
        <v>1818.5514594622955</v>
      </c>
      <c r="X57" s="4">
        <v>1832.5219070216119</v>
      </c>
      <c r="Y57" s="4">
        <v>1846.5000286702034</v>
      </c>
      <c r="Z57" s="4">
        <v>1860.4857368604887</v>
      </c>
      <c r="AA57" s="4">
        <v>1874.4789453715177</v>
      </c>
      <c r="AB57" s="4">
        <v>1888.4795692839509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1458.1512624461323</v>
      </c>
      <c r="D58" s="4">
        <v>1487.5576573805633</v>
      </c>
      <c r="E58" s="4">
        <v>1517.0548666875377</v>
      </c>
      <c r="F58" s="4">
        <v>1546.6406411256723</v>
      </c>
      <c r="G58" s="4">
        <v>1576.3128015881607</v>
      </c>
      <c r="H58" s="4">
        <v>1606.1145724958167</v>
      </c>
      <c r="I58" s="4">
        <v>1619.244481736514</v>
      </c>
      <c r="J58" s="4">
        <v>1632.3625418461206</v>
      </c>
      <c r="K58" s="4">
        <v>1645.4689421403182</v>
      </c>
      <c r="L58" s="4">
        <v>1658.563867923179</v>
      </c>
      <c r="M58" s="4">
        <v>1671.6475005928621</v>
      </c>
      <c r="N58" s="4">
        <v>1683.7008827475645</v>
      </c>
      <c r="O58" s="4">
        <v>1695.7397246920002</v>
      </c>
      <c r="P58" s="4">
        <v>1707.7642393784913</v>
      </c>
      <c r="Q58" s="4">
        <v>1719.7746356210987</v>
      </c>
      <c r="R58" s="4">
        <v>1731.7711181956595</v>
      </c>
      <c r="S58" s="4">
        <v>1749.0763239236053</v>
      </c>
      <c r="T58" s="4">
        <v>1766.4072933954153</v>
      </c>
      <c r="U58" s="4">
        <v>1783.7636912446444</v>
      </c>
      <c r="V58" s="4">
        <v>1801.1451879003237</v>
      </c>
      <c r="W58" s="4">
        <v>1818.5514594622955</v>
      </c>
      <c r="X58" s="4">
        <v>1832.5219070216119</v>
      </c>
      <c r="Y58" s="4">
        <v>1846.5000286702034</v>
      </c>
      <c r="Z58" s="4">
        <v>1860.4857368604887</v>
      </c>
      <c r="AA58" s="4">
        <v>1874.4789453715177</v>
      </c>
      <c r="AB58" s="4">
        <v>1888.4795692839509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1458.1512624461323</v>
      </c>
      <c r="D59" s="4">
        <v>1487.5576573805633</v>
      </c>
      <c r="E59" s="4">
        <v>1517.0548666875377</v>
      </c>
      <c r="F59" s="4">
        <v>1546.6406411256723</v>
      </c>
      <c r="G59" s="4">
        <v>1576.3128015881607</v>
      </c>
      <c r="H59" s="4">
        <v>1606.1145724958167</v>
      </c>
      <c r="I59" s="4">
        <v>1619.244481736514</v>
      </c>
      <c r="J59" s="4">
        <v>1632.3625418461206</v>
      </c>
      <c r="K59" s="4">
        <v>1645.4689421403182</v>
      </c>
      <c r="L59" s="4">
        <v>1658.563867923179</v>
      </c>
      <c r="M59" s="4">
        <v>1671.6475005928621</v>
      </c>
      <c r="N59" s="4">
        <v>1683.7008827475645</v>
      </c>
      <c r="O59" s="4">
        <v>1695.7397246920002</v>
      </c>
      <c r="P59" s="4">
        <v>1707.7642393784913</v>
      </c>
      <c r="Q59" s="4">
        <v>1719.7746356210987</v>
      </c>
      <c r="R59" s="4">
        <v>1731.7711181956595</v>
      </c>
      <c r="S59" s="4">
        <v>1749.0763239236053</v>
      </c>
      <c r="T59" s="4">
        <v>1766.4072933954153</v>
      </c>
      <c r="U59" s="4">
        <v>1783.7636912446444</v>
      </c>
      <c r="V59" s="4">
        <v>1801.1451879003237</v>
      </c>
      <c r="W59" s="4">
        <v>1818.5514594622955</v>
      </c>
      <c r="X59" s="4">
        <v>1832.5219070216119</v>
      </c>
      <c r="Y59" s="4">
        <v>1846.5000286702034</v>
      </c>
      <c r="Z59" s="4">
        <v>1860.4857368604887</v>
      </c>
      <c r="AA59" s="4">
        <v>1874.4789453715177</v>
      </c>
      <c r="AB59" s="4">
        <v>1888.4795692839509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1458.1512624461323</v>
      </c>
      <c r="D60" s="4">
        <v>1487.5576573805633</v>
      </c>
      <c r="E60" s="4">
        <v>1517.0548666875377</v>
      </c>
      <c r="F60" s="4">
        <v>1546.6406411256723</v>
      </c>
      <c r="G60" s="4">
        <v>1576.3128015881607</v>
      </c>
      <c r="H60" s="4">
        <v>1606.1145724958167</v>
      </c>
      <c r="I60" s="4">
        <v>1619.244481736514</v>
      </c>
      <c r="J60" s="4">
        <v>1632.3625418461206</v>
      </c>
      <c r="K60" s="4">
        <v>1645.4689421403182</v>
      </c>
      <c r="L60" s="4">
        <v>1658.563867923179</v>
      </c>
      <c r="M60" s="4">
        <v>1671.6475005928621</v>
      </c>
      <c r="N60" s="4">
        <v>1683.7008827475645</v>
      </c>
      <c r="O60" s="4">
        <v>1695.7397246920002</v>
      </c>
      <c r="P60" s="4">
        <v>1707.7642393784913</v>
      </c>
      <c r="Q60" s="4">
        <v>1719.7746356210987</v>
      </c>
      <c r="R60" s="4">
        <v>1731.7711181956595</v>
      </c>
      <c r="S60" s="4">
        <v>1749.0763239236053</v>
      </c>
      <c r="T60" s="4">
        <v>1766.4072933954153</v>
      </c>
      <c r="U60" s="4">
        <v>1783.7636912446444</v>
      </c>
      <c r="V60" s="4">
        <v>1801.1451879003237</v>
      </c>
      <c r="W60" s="4">
        <v>1818.5514594622955</v>
      </c>
      <c r="X60" s="4">
        <v>1832.5219070216119</v>
      </c>
      <c r="Y60" s="4">
        <v>1846.5000286702034</v>
      </c>
      <c r="Z60" s="4">
        <v>1860.4857368604887</v>
      </c>
      <c r="AA60" s="4">
        <v>1874.4789453715177</v>
      </c>
      <c r="AB60" s="4">
        <v>1888.4795692839509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1458.1512624461323</v>
      </c>
      <c r="D61" s="4">
        <v>1487.5576573805633</v>
      </c>
      <c r="E61" s="4">
        <v>1517.0548666875377</v>
      </c>
      <c r="F61" s="4">
        <v>1546.6406411256723</v>
      </c>
      <c r="G61" s="4">
        <v>1576.3128015881607</v>
      </c>
      <c r="H61" s="4">
        <v>1606.1145724958167</v>
      </c>
      <c r="I61" s="4">
        <v>1619.244481736514</v>
      </c>
      <c r="J61" s="4">
        <v>1632.3625418461206</v>
      </c>
      <c r="K61" s="4">
        <v>1645.4689421403182</v>
      </c>
      <c r="L61" s="4">
        <v>1658.563867923179</v>
      </c>
      <c r="M61" s="4">
        <v>1671.6475005928621</v>
      </c>
      <c r="N61" s="4">
        <v>1683.7008827475645</v>
      </c>
      <c r="O61" s="4">
        <v>1695.7397246920002</v>
      </c>
      <c r="P61" s="4">
        <v>1707.7642393784913</v>
      </c>
      <c r="Q61" s="4">
        <v>1719.7746356210987</v>
      </c>
      <c r="R61" s="4">
        <v>1731.7711181956595</v>
      </c>
      <c r="S61" s="4">
        <v>1749.0763239236053</v>
      </c>
      <c r="T61" s="4">
        <v>1766.4072933954153</v>
      </c>
      <c r="U61" s="4">
        <v>1783.7636912446444</v>
      </c>
      <c r="V61" s="4">
        <v>1801.1451879003237</v>
      </c>
      <c r="W61" s="4">
        <v>1818.5514594622955</v>
      </c>
      <c r="X61" s="4">
        <v>1832.5219070216119</v>
      </c>
      <c r="Y61" s="4">
        <v>1846.5000286702034</v>
      </c>
      <c r="Z61" s="4">
        <v>1860.4857368604887</v>
      </c>
      <c r="AA61" s="4">
        <v>1874.4789453715177</v>
      </c>
      <c r="AB61" s="4">
        <v>1888.4795692839509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1458.1512624461323</v>
      </c>
      <c r="D62" s="4">
        <v>1487.5576573805633</v>
      </c>
      <c r="E62" s="4">
        <v>1517.0548666875377</v>
      </c>
      <c r="F62" s="4">
        <v>1546.6406411256723</v>
      </c>
      <c r="G62" s="4">
        <v>1576.3128015881607</v>
      </c>
      <c r="H62" s="4">
        <v>1606.1145724958167</v>
      </c>
      <c r="I62" s="4">
        <v>1619.244481736514</v>
      </c>
      <c r="J62" s="4">
        <v>1632.3625418461206</v>
      </c>
      <c r="K62" s="4">
        <v>1645.4689421403182</v>
      </c>
      <c r="L62" s="4">
        <v>1658.563867923179</v>
      </c>
      <c r="M62" s="4">
        <v>1671.6475005928621</v>
      </c>
      <c r="N62" s="4">
        <v>1683.7008827475645</v>
      </c>
      <c r="O62" s="4">
        <v>1695.7397246920002</v>
      </c>
      <c r="P62" s="4">
        <v>1707.7642393784913</v>
      </c>
      <c r="Q62" s="4">
        <v>1719.7746356210987</v>
      </c>
      <c r="R62" s="4">
        <v>1731.7711181956595</v>
      </c>
      <c r="S62" s="4">
        <v>1749.0763239236053</v>
      </c>
      <c r="T62" s="4">
        <v>1766.4072933954153</v>
      </c>
      <c r="U62" s="4">
        <v>1783.7636912446444</v>
      </c>
      <c r="V62" s="4">
        <v>1801.1451879003237</v>
      </c>
      <c r="W62" s="4">
        <v>1818.5514594622955</v>
      </c>
      <c r="X62" s="4">
        <v>1832.5219070216119</v>
      </c>
      <c r="Y62" s="4">
        <v>1846.5000286702034</v>
      </c>
      <c r="Z62" s="4">
        <v>1860.4857368604887</v>
      </c>
      <c r="AA62" s="4">
        <v>1874.4789453715177</v>
      </c>
      <c r="AB62" s="4">
        <v>1888.4795692839509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1458.1512624461323</v>
      </c>
      <c r="D63" s="4">
        <v>1487.5576573805633</v>
      </c>
      <c r="E63" s="4">
        <v>1517.0548666875377</v>
      </c>
      <c r="F63" s="4">
        <v>1546.6406411256723</v>
      </c>
      <c r="G63" s="4">
        <v>1576.3128015881607</v>
      </c>
      <c r="H63" s="4">
        <v>1606.1145724958167</v>
      </c>
      <c r="I63" s="4">
        <v>1619.244481736514</v>
      </c>
      <c r="J63" s="4">
        <v>1632.3625418461206</v>
      </c>
      <c r="K63" s="4">
        <v>1645.4689421403182</v>
      </c>
      <c r="L63" s="4">
        <v>1658.563867923179</v>
      </c>
      <c r="M63" s="4">
        <v>1671.6475005928621</v>
      </c>
      <c r="N63" s="4">
        <v>1683.7008827475645</v>
      </c>
      <c r="O63" s="4">
        <v>1695.7397246920002</v>
      </c>
      <c r="P63" s="4">
        <v>1707.7642393784913</v>
      </c>
      <c r="Q63" s="4">
        <v>1719.7746356210987</v>
      </c>
      <c r="R63" s="4">
        <v>1731.7711181956595</v>
      </c>
      <c r="S63" s="4">
        <v>1749.0763239236053</v>
      </c>
      <c r="T63" s="4">
        <v>1766.4072933954153</v>
      </c>
      <c r="U63" s="4">
        <v>1783.7636912446444</v>
      </c>
      <c r="V63" s="4">
        <v>1801.1451879003237</v>
      </c>
      <c r="W63" s="4">
        <v>1818.5514594622955</v>
      </c>
      <c r="X63" s="4">
        <v>1832.5219070216119</v>
      </c>
      <c r="Y63" s="4">
        <v>1846.5000286702034</v>
      </c>
      <c r="Z63" s="4">
        <v>1860.4857368604887</v>
      </c>
      <c r="AA63" s="4">
        <v>1874.4789453715177</v>
      </c>
      <c r="AB63" s="4">
        <v>1888.4795692839509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1458.1512624461323</v>
      </c>
      <c r="D64" s="4">
        <v>1487.5576573805633</v>
      </c>
      <c r="E64" s="4">
        <v>1517.0548666875377</v>
      </c>
      <c r="F64" s="4">
        <v>1546.6406411256723</v>
      </c>
      <c r="G64" s="4">
        <v>1576.3128015881607</v>
      </c>
      <c r="H64" s="4">
        <v>1606.1145724958167</v>
      </c>
      <c r="I64" s="4">
        <v>1619.244481736514</v>
      </c>
      <c r="J64" s="4">
        <v>1632.3625418461206</v>
      </c>
      <c r="K64" s="4">
        <v>1645.4689421403182</v>
      </c>
      <c r="L64" s="4">
        <v>1658.563867923179</v>
      </c>
      <c r="M64" s="4">
        <v>1671.6475005928621</v>
      </c>
      <c r="N64" s="4">
        <v>1683.7008827475645</v>
      </c>
      <c r="O64" s="4">
        <v>1695.7397246920002</v>
      </c>
      <c r="P64" s="4">
        <v>1707.7642393784913</v>
      </c>
      <c r="Q64" s="4">
        <v>1719.7746356210987</v>
      </c>
      <c r="R64" s="4">
        <v>1731.7711181956595</v>
      </c>
      <c r="S64" s="4">
        <v>1749.0763239236053</v>
      </c>
      <c r="T64" s="4">
        <v>1766.4072933954153</v>
      </c>
      <c r="U64" s="4">
        <v>1783.7636912446444</v>
      </c>
      <c r="V64" s="4">
        <v>1801.1451879003237</v>
      </c>
      <c r="W64" s="4">
        <v>1818.5514594622955</v>
      </c>
      <c r="X64" s="4">
        <v>1832.5219070216119</v>
      </c>
      <c r="Y64" s="4">
        <v>1846.5000286702034</v>
      </c>
      <c r="Z64" s="4">
        <v>1860.4857368604887</v>
      </c>
      <c r="AA64" s="4">
        <v>1874.4789453715177</v>
      </c>
      <c r="AB64" s="4">
        <v>1888.4795692839509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1458.1512624461323</v>
      </c>
      <c r="D65" s="4">
        <v>1487.5576573805633</v>
      </c>
      <c r="E65" s="4">
        <v>1517.0548666875377</v>
      </c>
      <c r="F65" s="4">
        <v>1546.6406411256723</v>
      </c>
      <c r="G65" s="4">
        <v>1576.3128015881607</v>
      </c>
      <c r="H65" s="4">
        <v>1606.1145724958167</v>
      </c>
      <c r="I65" s="4">
        <v>1619.244481736514</v>
      </c>
      <c r="J65" s="4">
        <v>1632.3625418461206</v>
      </c>
      <c r="K65" s="4">
        <v>1645.4689421403182</v>
      </c>
      <c r="L65" s="4">
        <v>1658.563867923179</v>
      </c>
      <c r="M65" s="4">
        <v>1671.6475005928621</v>
      </c>
      <c r="N65" s="4">
        <v>1683.7008827475645</v>
      </c>
      <c r="O65" s="4">
        <v>1695.7397246920002</v>
      </c>
      <c r="P65" s="4">
        <v>1707.7642393784913</v>
      </c>
      <c r="Q65" s="4">
        <v>1719.7746356210987</v>
      </c>
      <c r="R65" s="4">
        <v>1731.7711181956595</v>
      </c>
      <c r="S65" s="4">
        <v>1749.0763239236053</v>
      </c>
      <c r="T65" s="4">
        <v>1766.4072933954153</v>
      </c>
      <c r="U65" s="4">
        <v>1783.7636912446444</v>
      </c>
      <c r="V65" s="4">
        <v>1801.1451879003237</v>
      </c>
      <c r="W65" s="4">
        <v>1818.5514594622955</v>
      </c>
      <c r="X65" s="4">
        <v>1832.5219070216119</v>
      </c>
      <c r="Y65" s="4">
        <v>1846.5000286702034</v>
      </c>
      <c r="Z65" s="4">
        <v>1860.4857368604887</v>
      </c>
      <c r="AA65" s="4">
        <v>1874.4789453715177</v>
      </c>
      <c r="AB65" s="4">
        <v>1888.4795692839509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1458.1512624461323</v>
      </c>
      <c r="D66" s="4">
        <v>1487.5576573805633</v>
      </c>
      <c r="E66" s="4">
        <v>1517.0548666875377</v>
      </c>
      <c r="F66" s="4">
        <v>1546.6406411256723</v>
      </c>
      <c r="G66" s="4">
        <v>1576.3128015881607</v>
      </c>
      <c r="H66" s="4">
        <v>1606.1145724958167</v>
      </c>
      <c r="I66" s="4">
        <v>1619.244481736514</v>
      </c>
      <c r="J66" s="4">
        <v>1632.3625418461206</v>
      </c>
      <c r="K66" s="4">
        <v>1645.4689421403182</v>
      </c>
      <c r="L66" s="4">
        <v>1658.563867923179</v>
      </c>
      <c r="M66" s="4">
        <v>1671.6475005928621</v>
      </c>
      <c r="N66" s="4">
        <v>1683.7008827475645</v>
      </c>
      <c r="O66" s="4">
        <v>1695.7397246920002</v>
      </c>
      <c r="P66" s="4">
        <v>1707.7642393784913</v>
      </c>
      <c r="Q66" s="4">
        <v>1719.7746356210987</v>
      </c>
      <c r="R66" s="4">
        <v>1731.7711181956595</v>
      </c>
      <c r="S66" s="4">
        <v>1749.0763239236053</v>
      </c>
      <c r="T66" s="4">
        <v>1766.4072933954153</v>
      </c>
      <c r="U66" s="4">
        <v>1783.7636912446444</v>
      </c>
      <c r="V66" s="4">
        <v>1801.1451879003237</v>
      </c>
      <c r="W66" s="4">
        <v>1818.5514594622955</v>
      </c>
      <c r="X66" s="4">
        <v>1832.5219070216119</v>
      </c>
      <c r="Y66" s="4">
        <v>1846.5000286702034</v>
      </c>
      <c r="Z66" s="4">
        <v>1860.4857368604887</v>
      </c>
      <c r="AA66" s="4">
        <v>1874.4789453715177</v>
      </c>
      <c r="AB66" s="4">
        <v>1888.4795692839509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1458.1512624461323</v>
      </c>
      <c r="D67" s="4">
        <v>1487.5576573805633</v>
      </c>
      <c r="E67" s="4">
        <v>1517.0548666875377</v>
      </c>
      <c r="F67" s="4">
        <v>1546.6406411256723</v>
      </c>
      <c r="G67" s="4">
        <v>1576.3128015881607</v>
      </c>
      <c r="H67" s="4">
        <v>1606.1145724958167</v>
      </c>
      <c r="I67" s="4">
        <v>1619.244481736514</v>
      </c>
      <c r="J67" s="4">
        <v>1632.3625418461206</v>
      </c>
      <c r="K67" s="4">
        <v>1645.4689421403182</v>
      </c>
      <c r="L67" s="4">
        <v>1658.563867923179</v>
      </c>
      <c r="M67" s="4">
        <v>1671.6475005928621</v>
      </c>
      <c r="N67" s="4">
        <v>1683.7008827475645</v>
      </c>
      <c r="O67" s="4">
        <v>1695.7397246920002</v>
      </c>
      <c r="P67" s="4">
        <v>1707.7642393784913</v>
      </c>
      <c r="Q67" s="4">
        <v>1719.7746356210987</v>
      </c>
      <c r="R67" s="4">
        <v>1731.7711181956595</v>
      </c>
      <c r="S67" s="4">
        <v>1749.0763239236053</v>
      </c>
      <c r="T67" s="4">
        <v>1766.4072933954153</v>
      </c>
      <c r="U67" s="4">
        <v>1783.7636912446444</v>
      </c>
      <c r="V67" s="4">
        <v>1801.1451879003237</v>
      </c>
      <c r="W67" s="4">
        <v>1818.5514594622955</v>
      </c>
      <c r="X67" s="4">
        <v>1832.5219070216119</v>
      </c>
      <c r="Y67" s="4">
        <v>1846.5000286702034</v>
      </c>
      <c r="Z67" s="4">
        <v>1860.4857368604887</v>
      </c>
      <c r="AA67" s="4">
        <v>1874.4789453715177</v>
      </c>
      <c r="AB67" s="4">
        <v>1888.4795692839509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1458.1512624461323</v>
      </c>
      <c r="D68" s="4">
        <v>1487.5576573805633</v>
      </c>
      <c r="E68" s="4">
        <v>1517.0548666875377</v>
      </c>
      <c r="F68" s="4">
        <v>1546.6406411256723</v>
      </c>
      <c r="G68" s="4">
        <v>1576.3128015881607</v>
      </c>
      <c r="H68" s="4">
        <v>1606.1145724958167</v>
      </c>
      <c r="I68" s="4">
        <v>1619.244481736514</v>
      </c>
      <c r="J68" s="4">
        <v>1632.3625418461206</v>
      </c>
      <c r="K68" s="4">
        <v>1645.4689421403182</v>
      </c>
      <c r="L68" s="4">
        <v>1658.563867923179</v>
      </c>
      <c r="M68" s="4">
        <v>1671.6475005928621</v>
      </c>
      <c r="N68" s="4">
        <v>1683.7008827475645</v>
      </c>
      <c r="O68" s="4">
        <v>1695.7397246920002</v>
      </c>
      <c r="P68" s="4">
        <v>1707.7642393784913</v>
      </c>
      <c r="Q68" s="4">
        <v>1719.7746356210987</v>
      </c>
      <c r="R68" s="4">
        <v>1731.7711181956595</v>
      </c>
      <c r="S68" s="4">
        <v>1749.0763239236053</v>
      </c>
      <c r="T68" s="4">
        <v>1766.4072933954153</v>
      </c>
      <c r="U68" s="4">
        <v>1783.7636912446444</v>
      </c>
      <c r="V68" s="4">
        <v>1801.1451879003237</v>
      </c>
      <c r="W68" s="4">
        <v>1818.5514594622955</v>
      </c>
      <c r="X68" s="4">
        <v>1832.5219070216119</v>
      </c>
      <c r="Y68" s="4">
        <v>1846.5000286702034</v>
      </c>
      <c r="Z68" s="4">
        <v>1860.4857368604887</v>
      </c>
      <c r="AA68" s="4">
        <v>1874.4789453715177</v>
      </c>
      <c r="AB68" s="4">
        <v>1888.4795692839509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1458.1512624461323</v>
      </c>
      <c r="D69" s="4">
        <v>1487.5576573805633</v>
      </c>
      <c r="E69" s="4">
        <v>1517.0548666875377</v>
      </c>
      <c r="F69" s="4">
        <v>1546.6406411256723</v>
      </c>
      <c r="G69" s="4">
        <v>1576.3128015881607</v>
      </c>
      <c r="H69" s="4">
        <v>1606.1145724958167</v>
      </c>
      <c r="I69" s="4">
        <v>1619.244481736514</v>
      </c>
      <c r="J69" s="4">
        <v>1632.3625418461206</v>
      </c>
      <c r="K69" s="4">
        <v>1645.4689421403182</v>
      </c>
      <c r="L69" s="4">
        <v>1658.563867923179</v>
      </c>
      <c r="M69" s="4">
        <v>1671.6475005928621</v>
      </c>
      <c r="N69" s="4">
        <v>1683.7008827475645</v>
      </c>
      <c r="O69" s="4">
        <v>1695.7397246920002</v>
      </c>
      <c r="P69" s="4">
        <v>1707.7642393784913</v>
      </c>
      <c r="Q69" s="4">
        <v>1719.7746356210987</v>
      </c>
      <c r="R69" s="4">
        <v>1731.7711181956595</v>
      </c>
      <c r="S69" s="4">
        <v>1749.0763239236053</v>
      </c>
      <c r="T69" s="4">
        <v>1766.4072933954153</v>
      </c>
      <c r="U69" s="4">
        <v>1783.7636912446444</v>
      </c>
      <c r="V69" s="4">
        <v>1801.1451879003237</v>
      </c>
      <c r="W69" s="4">
        <v>1818.5514594622955</v>
      </c>
      <c r="X69" s="4">
        <v>1832.5219070216119</v>
      </c>
      <c r="Y69" s="4">
        <v>1846.5000286702034</v>
      </c>
      <c r="Z69" s="4">
        <v>1860.4857368604887</v>
      </c>
      <c r="AA69" s="4">
        <v>1874.4789453715177</v>
      </c>
      <c r="AB69" s="4">
        <v>1888.4795692839509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1458.1512624461323</v>
      </c>
      <c r="D70" s="4">
        <v>1487.5576573805633</v>
      </c>
      <c r="E70" s="4">
        <v>1517.0548666875377</v>
      </c>
      <c r="F70" s="4">
        <v>1546.6406411256723</v>
      </c>
      <c r="G70" s="4">
        <v>1576.3128015881607</v>
      </c>
      <c r="H70" s="4">
        <v>1606.1145724958167</v>
      </c>
      <c r="I70" s="4">
        <v>1619.244481736514</v>
      </c>
      <c r="J70" s="4">
        <v>1632.3625418461206</v>
      </c>
      <c r="K70" s="4">
        <v>1645.4689421403182</v>
      </c>
      <c r="L70" s="4">
        <v>1658.563867923179</v>
      </c>
      <c r="M70" s="4">
        <v>1671.6475005928621</v>
      </c>
      <c r="N70" s="4">
        <v>1683.7008827475645</v>
      </c>
      <c r="O70" s="4">
        <v>1695.7397246920002</v>
      </c>
      <c r="P70" s="4">
        <v>1707.7642393784913</v>
      </c>
      <c r="Q70" s="4">
        <v>1719.7746356210987</v>
      </c>
      <c r="R70" s="4">
        <v>1731.7711181956595</v>
      </c>
      <c r="S70" s="4">
        <v>1749.0763239236053</v>
      </c>
      <c r="T70" s="4">
        <v>1766.4072933954153</v>
      </c>
      <c r="U70" s="4">
        <v>1783.7636912446444</v>
      </c>
      <c r="V70" s="4">
        <v>1801.1451879003237</v>
      </c>
      <c r="W70" s="4">
        <v>1818.5514594622955</v>
      </c>
      <c r="X70" s="4">
        <v>1832.5219070216119</v>
      </c>
      <c r="Y70" s="4">
        <v>1846.5000286702034</v>
      </c>
      <c r="Z70" s="4">
        <v>1860.4857368604887</v>
      </c>
      <c r="AA70" s="4">
        <v>1874.4789453715177</v>
      </c>
      <c r="AB70" s="4">
        <v>1888.4795692839509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1458.1512624461323</v>
      </c>
      <c r="D71" s="4">
        <v>1487.5576573805633</v>
      </c>
      <c r="E71" s="4">
        <v>1517.0548666875377</v>
      </c>
      <c r="F71" s="4">
        <v>1546.6406411256723</v>
      </c>
      <c r="G71" s="4">
        <v>1576.3128015881607</v>
      </c>
      <c r="H71" s="4">
        <v>1606.1145724958167</v>
      </c>
      <c r="I71" s="4">
        <v>1619.244481736514</v>
      </c>
      <c r="J71" s="4">
        <v>1632.3625418461206</v>
      </c>
      <c r="K71" s="4">
        <v>1645.4689421403182</v>
      </c>
      <c r="L71" s="4">
        <v>1658.563867923179</v>
      </c>
      <c r="M71" s="4">
        <v>1671.6475005928621</v>
      </c>
      <c r="N71" s="4">
        <v>1683.7008827475645</v>
      </c>
      <c r="O71" s="4">
        <v>1695.7397246920002</v>
      </c>
      <c r="P71" s="4">
        <v>1707.7642393784913</v>
      </c>
      <c r="Q71" s="4">
        <v>1719.7746356210987</v>
      </c>
      <c r="R71" s="4">
        <v>1731.7711181956595</v>
      </c>
      <c r="S71" s="4">
        <v>1749.0763239236053</v>
      </c>
      <c r="T71" s="4">
        <v>1766.4072933954153</v>
      </c>
      <c r="U71" s="4">
        <v>1783.7636912446444</v>
      </c>
      <c r="V71" s="4">
        <v>1801.1451879003237</v>
      </c>
      <c r="W71" s="4">
        <v>1818.5514594622955</v>
      </c>
      <c r="X71" s="4">
        <v>1832.5219070216119</v>
      </c>
      <c r="Y71" s="4">
        <v>1846.5000286702034</v>
      </c>
      <c r="Z71" s="4">
        <v>1860.4857368604887</v>
      </c>
      <c r="AA71" s="4">
        <v>1874.4789453715177</v>
      </c>
      <c r="AB71" s="4">
        <v>1888.4795692839509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1458.1512624461323</v>
      </c>
      <c r="D72" s="4">
        <v>1487.5576573805633</v>
      </c>
      <c r="E72" s="4">
        <v>1517.0548666875377</v>
      </c>
      <c r="F72" s="4">
        <v>1546.6406411256723</v>
      </c>
      <c r="G72" s="4">
        <v>1576.3128015881607</v>
      </c>
      <c r="H72" s="4">
        <v>1606.1145724958167</v>
      </c>
      <c r="I72" s="4">
        <v>1619.244481736514</v>
      </c>
      <c r="J72" s="4">
        <v>1632.3625418461206</v>
      </c>
      <c r="K72" s="4">
        <v>1645.4689421403182</v>
      </c>
      <c r="L72" s="4">
        <v>1658.563867923179</v>
      </c>
      <c r="M72" s="4">
        <v>1671.6475005928621</v>
      </c>
      <c r="N72" s="4">
        <v>1683.7008827475645</v>
      </c>
      <c r="O72" s="4">
        <v>1695.7397246920002</v>
      </c>
      <c r="P72" s="4">
        <v>1707.7642393784913</v>
      </c>
      <c r="Q72" s="4">
        <v>1719.7746356210987</v>
      </c>
      <c r="R72" s="4">
        <v>1731.7711181956595</v>
      </c>
      <c r="S72" s="4">
        <v>1749.0763239236053</v>
      </c>
      <c r="T72" s="4">
        <v>1766.4072933954153</v>
      </c>
      <c r="U72" s="4">
        <v>1783.7636912446444</v>
      </c>
      <c r="V72" s="4">
        <v>1801.1451879003237</v>
      </c>
      <c r="W72" s="4">
        <v>1818.5514594622955</v>
      </c>
      <c r="X72" s="4">
        <v>1832.5219070216119</v>
      </c>
      <c r="Y72" s="4">
        <v>1846.5000286702034</v>
      </c>
      <c r="Z72" s="4">
        <v>1860.4857368604887</v>
      </c>
      <c r="AA72" s="4">
        <v>1874.4789453715177</v>
      </c>
      <c r="AB72" s="4">
        <v>1888.4795692839509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1458.1512624461323</v>
      </c>
      <c r="D73" s="4">
        <v>1487.5576573805633</v>
      </c>
      <c r="E73" s="4">
        <v>1517.0548666875377</v>
      </c>
      <c r="F73" s="4">
        <v>1546.6406411256723</v>
      </c>
      <c r="G73" s="4">
        <v>1576.3128015881607</v>
      </c>
      <c r="H73" s="4">
        <v>1606.1145724958167</v>
      </c>
      <c r="I73" s="4">
        <v>1619.244481736514</v>
      </c>
      <c r="J73" s="4">
        <v>1632.3625418461206</v>
      </c>
      <c r="K73" s="4">
        <v>1645.4689421403182</v>
      </c>
      <c r="L73" s="4">
        <v>1658.563867923179</v>
      </c>
      <c r="M73" s="4">
        <v>1671.6475005928621</v>
      </c>
      <c r="N73" s="4">
        <v>1683.7008827475645</v>
      </c>
      <c r="O73" s="4">
        <v>1695.7397246920002</v>
      </c>
      <c r="P73" s="4">
        <v>1707.7642393784913</v>
      </c>
      <c r="Q73" s="4">
        <v>1719.7746356210987</v>
      </c>
      <c r="R73" s="4">
        <v>1731.7711181956595</v>
      </c>
      <c r="S73" s="4">
        <v>1749.0763239236053</v>
      </c>
      <c r="T73" s="4">
        <v>1766.4072933954153</v>
      </c>
      <c r="U73" s="4">
        <v>1783.7636912446444</v>
      </c>
      <c r="V73" s="4">
        <v>1801.1451879003237</v>
      </c>
      <c r="W73" s="4">
        <v>1818.5514594622955</v>
      </c>
      <c r="X73" s="4">
        <v>1832.5219070216119</v>
      </c>
      <c r="Y73" s="4">
        <v>1846.5000286702034</v>
      </c>
      <c r="Z73" s="4">
        <v>1860.4857368604887</v>
      </c>
      <c r="AA73" s="4">
        <v>1874.4789453715177</v>
      </c>
      <c r="AB73" s="4">
        <v>1888.4795692839509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1458.1512624461323</v>
      </c>
      <c r="D74" s="4">
        <v>1487.5576573805633</v>
      </c>
      <c r="E74" s="4">
        <v>1517.0548666875377</v>
      </c>
      <c r="F74" s="4">
        <v>1546.6406411256723</v>
      </c>
      <c r="G74" s="4">
        <v>1576.3128015881607</v>
      </c>
      <c r="H74" s="4">
        <v>1606.1145724958167</v>
      </c>
      <c r="I74" s="4">
        <v>1619.244481736514</v>
      </c>
      <c r="J74" s="4">
        <v>1632.3625418461206</v>
      </c>
      <c r="K74" s="4">
        <v>1645.4689421403182</v>
      </c>
      <c r="L74" s="4">
        <v>1658.563867923179</v>
      </c>
      <c r="M74" s="4">
        <v>1671.6475005928621</v>
      </c>
      <c r="N74" s="4">
        <v>1683.7008827475645</v>
      </c>
      <c r="O74" s="4">
        <v>1695.7397246920002</v>
      </c>
      <c r="P74" s="4">
        <v>1707.7642393784913</v>
      </c>
      <c r="Q74" s="4">
        <v>1719.7746356210987</v>
      </c>
      <c r="R74" s="4">
        <v>1731.7711181956595</v>
      </c>
      <c r="S74" s="4">
        <v>1749.0763239236053</v>
      </c>
      <c r="T74" s="4">
        <v>1766.4072933954153</v>
      </c>
      <c r="U74" s="4">
        <v>1783.7636912446444</v>
      </c>
      <c r="V74" s="4">
        <v>1801.1451879003237</v>
      </c>
      <c r="W74" s="4">
        <v>1818.5514594622955</v>
      </c>
      <c r="X74" s="4">
        <v>1832.5219070216119</v>
      </c>
      <c r="Y74" s="4">
        <v>1846.5000286702034</v>
      </c>
      <c r="Z74" s="4">
        <v>1860.4857368604887</v>
      </c>
      <c r="AA74" s="4">
        <v>1874.4789453715177</v>
      </c>
      <c r="AB74" s="4">
        <v>1888.4795692839509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1458.1512624461323</v>
      </c>
      <c r="D75" s="4">
        <v>1487.5576573805633</v>
      </c>
      <c r="E75" s="4">
        <v>1517.0548666875377</v>
      </c>
      <c r="F75" s="4">
        <v>1546.6406411256723</v>
      </c>
      <c r="G75" s="4">
        <v>1576.3128015881607</v>
      </c>
      <c r="H75" s="4">
        <v>1606.1145724958167</v>
      </c>
      <c r="I75" s="4">
        <v>1619.244481736514</v>
      </c>
      <c r="J75" s="4">
        <v>1632.3625418461206</v>
      </c>
      <c r="K75" s="4">
        <v>1645.4689421403182</v>
      </c>
      <c r="L75" s="4">
        <v>1658.563867923179</v>
      </c>
      <c r="M75" s="4">
        <v>1671.6475005928621</v>
      </c>
      <c r="N75" s="4">
        <v>1683.7008827475645</v>
      </c>
      <c r="O75" s="4">
        <v>1695.7397246920002</v>
      </c>
      <c r="P75" s="4">
        <v>1707.7642393784913</v>
      </c>
      <c r="Q75" s="4">
        <v>1719.7746356210987</v>
      </c>
      <c r="R75" s="4">
        <v>1731.7711181956595</v>
      </c>
      <c r="S75" s="4">
        <v>1749.0763239236053</v>
      </c>
      <c r="T75" s="4">
        <v>1766.4072933954153</v>
      </c>
      <c r="U75" s="4">
        <v>1783.7636912446444</v>
      </c>
      <c r="V75" s="4">
        <v>1801.1451879003237</v>
      </c>
      <c r="W75" s="4">
        <v>1818.5514594622955</v>
      </c>
      <c r="X75" s="4">
        <v>1832.5219070216119</v>
      </c>
      <c r="Y75" s="4">
        <v>1846.5000286702034</v>
      </c>
      <c r="Z75" s="4">
        <v>1860.4857368604887</v>
      </c>
      <c r="AA75" s="4">
        <v>1874.4789453715177</v>
      </c>
      <c r="AB75" s="4">
        <v>1888.4795692839509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1458.1512624461323</v>
      </c>
      <c r="D76" s="4">
        <v>1487.5576573805633</v>
      </c>
      <c r="E76" s="4">
        <v>1517.0548666875377</v>
      </c>
      <c r="F76" s="4">
        <v>1546.6406411256723</v>
      </c>
      <c r="G76" s="4">
        <v>1576.3128015881607</v>
      </c>
      <c r="H76" s="4">
        <v>1606.1145724958167</v>
      </c>
      <c r="I76" s="4">
        <v>1619.244481736514</v>
      </c>
      <c r="J76" s="4">
        <v>1632.3625418461206</v>
      </c>
      <c r="K76" s="4">
        <v>1645.4689421403182</v>
      </c>
      <c r="L76" s="4">
        <v>1658.563867923179</v>
      </c>
      <c r="M76" s="4">
        <v>1671.6475005928621</v>
      </c>
      <c r="N76" s="4">
        <v>1683.7008827475645</v>
      </c>
      <c r="O76" s="4">
        <v>1695.7397246920002</v>
      </c>
      <c r="P76" s="4">
        <v>1707.7642393784913</v>
      </c>
      <c r="Q76" s="4">
        <v>1719.7746356210987</v>
      </c>
      <c r="R76" s="4">
        <v>1731.7711181956595</v>
      </c>
      <c r="S76" s="4">
        <v>1749.0763239236053</v>
      </c>
      <c r="T76" s="4">
        <v>1766.4072933954153</v>
      </c>
      <c r="U76" s="4">
        <v>1783.7636912446444</v>
      </c>
      <c r="V76" s="4">
        <v>1801.1451879003237</v>
      </c>
      <c r="W76" s="4">
        <v>1818.5514594622955</v>
      </c>
      <c r="X76" s="4">
        <v>1832.5219070216119</v>
      </c>
      <c r="Y76" s="4">
        <v>1846.5000286702034</v>
      </c>
      <c r="Z76" s="4">
        <v>1860.4857368604887</v>
      </c>
      <c r="AA76" s="4">
        <v>1874.4789453715177</v>
      </c>
      <c r="AB76" s="4">
        <v>1888.4795692839509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1458.1512624461323</v>
      </c>
      <c r="D77" s="4">
        <v>1487.5576573805633</v>
      </c>
      <c r="E77" s="4">
        <v>1517.0548666875377</v>
      </c>
      <c r="F77" s="4">
        <v>1546.6406411256723</v>
      </c>
      <c r="G77" s="4">
        <v>1576.3128015881607</v>
      </c>
      <c r="H77" s="4">
        <v>1606.1145724958167</v>
      </c>
      <c r="I77" s="4">
        <v>1619.244481736514</v>
      </c>
      <c r="J77" s="4">
        <v>1632.3625418461206</v>
      </c>
      <c r="K77" s="4">
        <v>1645.4689421403182</v>
      </c>
      <c r="L77" s="4">
        <v>1658.563867923179</v>
      </c>
      <c r="M77" s="4">
        <v>1671.6475005928621</v>
      </c>
      <c r="N77" s="4">
        <v>1683.7008827475645</v>
      </c>
      <c r="O77" s="4">
        <v>1695.7397246920002</v>
      </c>
      <c r="P77" s="4">
        <v>1707.7642393784913</v>
      </c>
      <c r="Q77" s="4">
        <v>1719.7746356210987</v>
      </c>
      <c r="R77" s="4">
        <v>1731.7711181956595</v>
      </c>
      <c r="S77" s="4">
        <v>1749.0763239236053</v>
      </c>
      <c r="T77" s="4">
        <v>1766.4072933954153</v>
      </c>
      <c r="U77" s="4">
        <v>1783.7636912446444</v>
      </c>
      <c r="V77" s="4">
        <v>1801.1451879003237</v>
      </c>
      <c r="W77" s="4">
        <v>1818.5514594622955</v>
      </c>
      <c r="X77" s="4">
        <v>1832.5219070216119</v>
      </c>
      <c r="Y77" s="4">
        <v>1846.5000286702034</v>
      </c>
      <c r="Z77" s="4">
        <v>1860.4857368604887</v>
      </c>
      <c r="AA77" s="4">
        <v>1874.4789453715177</v>
      </c>
      <c r="AB77" s="4">
        <v>1888.4795692839509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1458.1512624461323</v>
      </c>
      <c r="D78" s="4">
        <v>1487.5576573805633</v>
      </c>
      <c r="E78" s="4">
        <v>1517.0548666875377</v>
      </c>
      <c r="F78" s="4">
        <v>1546.6406411256723</v>
      </c>
      <c r="G78" s="4">
        <v>1576.3128015881607</v>
      </c>
      <c r="H78" s="4">
        <v>1606.1145724958167</v>
      </c>
      <c r="I78" s="4">
        <v>1619.244481736514</v>
      </c>
      <c r="J78" s="4">
        <v>1632.3625418461206</v>
      </c>
      <c r="K78" s="4">
        <v>1645.4689421403182</v>
      </c>
      <c r="L78" s="4">
        <v>1658.563867923179</v>
      </c>
      <c r="M78" s="4">
        <v>1671.6475005928621</v>
      </c>
      <c r="N78" s="4">
        <v>1683.7008827475645</v>
      </c>
      <c r="O78" s="4">
        <v>1695.7397246920002</v>
      </c>
      <c r="P78" s="4">
        <v>1707.7642393784913</v>
      </c>
      <c r="Q78" s="4">
        <v>1719.7746356210987</v>
      </c>
      <c r="R78" s="4">
        <v>1731.7711181956595</v>
      </c>
      <c r="S78" s="4">
        <v>1749.0763239236053</v>
      </c>
      <c r="T78" s="4">
        <v>1766.4072933954153</v>
      </c>
      <c r="U78" s="4">
        <v>1783.7636912446444</v>
      </c>
      <c r="V78" s="4">
        <v>1801.1451879003237</v>
      </c>
      <c r="W78" s="4">
        <v>1818.5514594622955</v>
      </c>
      <c r="X78" s="4">
        <v>1832.5219070216119</v>
      </c>
      <c r="Y78" s="4">
        <v>1846.5000286702034</v>
      </c>
      <c r="Z78" s="4">
        <v>1860.4857368604887</v>
      </c>
      <c r="AA78" s="4">
        <v>1874.4789453715177</v>
      </c>
      <c r="AB78" s="4">
        <v>1888.4795692839509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1458.1512624461323</v>
      </c>
      <c r="D79" s="4">
        <v>1487.5576573805633</v>
      </c>
      <c r="E79" s="4">
        <v>1517.0548666875377</v>
      </c>
      <c r="F79" s="4">
        <v>1546.6406411256723</v>
      </c>
      <c r="G79" s="4">
        <v>1576.3128015881607</v>
      </c>
      <c r="H79" s="4">
        <v>1606.1145724958167</v>
      </c>
      <c r="I79" s="4">
        <v>1619.244481736514</v>
      </c>
      <c r="J79" s="4">
        <v>1632.3625418461206</v>
      </c>
      <c r="K79" s="4">
        <v>1645.4689421403182</v>
      </c>
      <c r="L79" s="4">
        <v>1658.563867923179</v>
      </c>
      <c r="M79" s="4">
        <v>1671.6475005928621</v>
      </c>
      <c r="N79" s="4">
        <v>1683.7008827475645</v>
      </c>
      <c r="O79" s="4">
        <v>1695.7397246920002</v>
      </c>
      <c r="P79" s="4">
        <v>1707.7642393784913</v>
      </c>
      <c r="Q79" s="4">
        <v>1719.7746356210987</v>
      </c>
      <c r="R79" s="4">
        <v>1731.7711181956595</v>
      </c>
      <c r="S79" s="4">
        <v>1749.0763239236053</v>
      </c>
      <c r="T79" s="4">
        <v>1766.4072933954153</v>
      </c>
      <c r="U79" s="4">
        <v>1783.7636912446444</v>
      </c>
      <c r="V79" s="4">
        <v>1801.1451879003237</v>
      </c>
      <c r="W79" s="4">
        <v>1818.5514594622955</v>
      </c>
      <c r="X79" s="4">
        <v>1832.5219070216119</v>
      </c>
      <c r="Y79" s="4">
        <v>1846.5000286702034</v>
      </c>
      <c r="Z79" s="4">
        <v>1860.4857368604887</v>
      </c>
      <c r="AA79" s="4">
        <v>1874.4789453715177</v>
      </c>
      <c r="AB79" s="4">
        <v>1888.4795692839509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1458.1512624461323</v>
      </c>
      <c r="D80" s="4">
        <v>1487.5576573805633</v>
      </c>
      <c r="E80" s="4">
        <v>1517.0548666875377</v>
      </c>
      <c r="F80" s="4">
        <v>1546.6406411256723</v>
      </c>
      <c r="G80" s="4">
        <v>1576.3128015881607</v>
      </c>
      <c r="H80" s="4">
        <v>1606.1145724958167</v>
      </c>
      <c r="I80" s="4">
        <v>1619.244481736514</v>
      </c>
      <c r="J80" s="4">
        <v>1632.3625418461206</v>
      </c>
      <c r="K80" s="4">
        <v>1645.4689421403182</v>
      </c>
      <c r="L80" s="4">
        <v>1658.563867923179</v>
      </c>
      <c r="M80" s="4">
        <v>1671.6475005928621</v>
      </c>
      <c r="N80" s="4">
        <v>1683.7008827475645</v>
      </c>
      <c r="O80" s="4">
        <v>1695.7397246920002</v>
      </c>
      <c r="P80" s="4">
        <v>1707.7642393784913</v>
      </c>
      <c r="Q80" s="4">
        <v>1719.7746356210987</v>
      </c>
      <c r="R80" s="4">
        <v>1731.7711181956595</v>
      </c>
      <c r="S80" s="4">
        <v>1749.0763239236053</v>
      </c>
      <c r="T80" s="4">
        <v>1766.4072933954153</v>
      </c>
      <c r="U80" s="4">
        <v>1783.7636912446444</v>
      </c>
      <c r="V80" s="4">
        <v>1801.1451879003237</v>
      </c>
      <c r="W80" s="4">
        <v>1818.5514594622955</v>
      </c>
      <c r="X80" s="4">
        <v>1832.5219070216119</v>
      </c>
      <c r="Y80" s="4">
        <v>1846.5000286702034</v>
      </c>
      <c r="Z80" s="4">
        <v>1860.4857368604887</v>
      </c>
      <c r="AA80" s="4">
        <v>1874.4789453715177</v>
      </c>
      <c r="AB80" s="4">
        <v>1888.4795692839509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1458.1512624461323</v>
      </c>
      <c r="D81" s="4">
        <v>1487.5576573805633</v>
      </c>
      <c r="E81" s="4">
        <v>1517.0548666875377</v>
      </c>
      <c r="F81" s="4">
        <v>1546.6406411256723</v>
      </c>
      <c r="G81" s="4">
        <v>1576.3128015881607</v>
      </c>
      <c r="H81" s="4">
        <v>1606.1145724958167</v>
      </c>
      <c r="I81" s="4">
        <v>1619.244481736514</v>
      </c>
      <c r="J81" s="4">
        <v>1632.3625418461206</v>
      </c>
      <c r="K81" s="4">
        <v>1645.4689421403182</v>
      </c>
      <c r="L81" s="4">
        <v>1658.563867923179</v>
      </c>
      <c r="M81" s="4">
        <v>1671.6475005928621</v>
      </c>
      <c r="N81" s="4">
        <v>1683.7008827475645</v>
      </c>
      <c r="O81" s="4">
        <v>1695.7397246920002</v>
      </c>
      <c r="P81" s="4">
        <v>1707.7642393784913</v>
      </c>
      <c r="Q81" s="4">
        <v>1719.7746356210987</v>
      </c>
      <c r="R81" s="4">
        <v>1731.7711181956595</v>
      </c>
      <c r="S81" s="4">
        <v>1749.0763239236053</v>
      </c>
      <c r="T81" s="4">
        <v>1766.4072933954153</v>
      </c>
      <c r="U81" s="4">
        <v>1783.7636912446444</v>
      </c>
      <c r="V81" s="4">
        <v>1801.1451879003237</v>
      </c>
      <c r="W81" s="4">
        <v>1818.5514594622955</v>
      </c>
      <c r="X81" s="4">
        <v>1832.5219070216119</v>
      </c>
      <c r="Y81" s="4">
        <v>1846.5000286702034</v>
      </c>
      <c r="Z81" s="4">
        <v>1860.4857368604887</v>
      </c>
      <c r="AA81" s="4">
        <v>1874.4789453715177</v>
      </c>
      <c r="AB81" s="4">
        <v>1888.4795692839509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1458.1512624461323</v>
      </c>
      <c r="D82" s="4">
        <v>1487.5576573805633</v>
      </c>
      <c r="E82" s="4">
        <v>1517.0548666875377</v>
      </c>
      <c r="F82" s="4">
        <v>1546.6406411256723</v>
      </c>
      <c r="G82" s="4">
        <v>1576.3128015881607</v>
      </c>
      <c r="H82" s="4">
        <v>1606.1145724958167</v>
      </c>
      <c r="I82" s="4">
        <v>1619.244481736514</v>
      </c>
      <c r="J82" s="4">
        <v>1632.3625418461206</v>
      </c>
      <c r="K82" s="4">
        <v>1645.4689421403182</v>
      </c>
      <c r="L82" s="4">
        <v>1658.563867923179</v>
      </c>
      <c r="M82" s="4">
        <v>1671.6475005928621</v>
      </c>
      <c r="N82" s="4">
        <v>1683.7008827475645</v>
      </c>
      <c r="O82" s="4">
        <v>1695.7397246920002</v>
      </c>
      <c r="P82" s="4">
        <v>1707.7642393784913</v>
      </c>
      <c r="Q82" s="4">
        <v>1719.7746356210987</v>
      </c>
      <c r="R82" s="4">
        <v>1731.7711181956595</v>
      </c>
      <c r="S82" s="4">
        <v>1749.0763239236053</v>
      </c>
      <c r="T82" s="4">
        <v>1766.4072933954153</v>
      </c>
      <c r="U82" s="4">
        <v>1783.7636912446444</v>
      </c>
      <c r="V82" s="4">
        <v>1801.1451879003237</v>
      </c>
      <c r="W82" s="4">
        <v>1818.5514594622955</v>
      </c>
      <c r="X82" s="4">
        <v>1832.5219070216119</v>
      </c>
      <c r="Y82" s="4">
        <v>1846.5000286702034</v>
      </c>
      <c r="Z82" s="4">
        <v>1860.4857368604887</v>
      </c>
      <c r="AA82" s="4">
        <v>1874.4789453715177</v>
      </c>
      <c r="AB82" s="4">
        <v>1888.4795692839509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1458.1512624461323</v>
      </c>
      <c r="D83" s="4">
        <v>1487.5576573805633</v>
      </c>
      <c r="E83" s="4">
        <v>1517.0548666875377</v>
      </c>
      <c r="F83" s="4">
        <v>1546.6406411256723</v>
      </c>
      <c r="G83" s="4">
        <v>1576.3128015881607</v>
      </c>
      <c r="H83" s="4">
        <v>1606.1145724958167</v>
      </c>
      <c r="I83" s="4">
        <v>1619.244481736514</v>
      </c>
      <c r="J83" s="4">
        <v>1632.3625418461206</v>
      </c>
      <c r="K83" s="4">
        <v>1645.4689421403182</v>
      </c>
      <c r="L83" s="4">
        <v>1658.563867923179</v>
      </c>
      <c r="M83" s="4">
        <v>1671.6475005928621</v>
      </c>
      <c r="N83" s="4">
        <v>1683.7008827475645</v>
      </c>
      <c r="O83" s="4">
        <v>1695.7397246920002</v>
      </c>
      <c r="P83" s="4">
        <v>1707.7642393784913</v>
      </c>
      <c r="Q83" s="4">
        <v>1719.7746356210987</v>
      </c>
      <c r="R83" s="4">
        <v>1731.7711181956595</v>
      </c>
      <c r="S83" s="4">
        <v>1749.0763239236053</v>
      </c>
      <c r="T83" s="4">
        <v>1766.4072933954153</v>
      </c>
      <c r="U83" s="4">
        <v>1783.7636912446444</v>
      </c>
      <c r="V83" s="4">
        <v>1801.1451879003237</v>
      </c>
      <c r="W83" s="4">
        <v>1818.5514594622955</v>
      </c>
      <c r="X83" s="4">
        <v>1832.5219070216119</v>
      </c>
      <c r="Y83" s="4">
        <v>1846.5000286702034</v>
      </c>
      <c r="Z83" s="4">
        <v>1860.4857368604887</v>
      </c>
      <c r="AA83" s="4">
        <v>1874.4789453715177</v>
      </c>
      <c r="AB83" s="4">
        <v>1888.4795692839509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1458.1512624461323</v>
      </c>
      <c r="D84" s="4">
        <v>1487.5576573805633</v>
      </c>
      <c r="E84" s="4">
        <v>1517.0548666875377</v>
      </c>
      <c r="F84" s="4">
        <v>1546.6406411256723</v>
      </c>
      <c r="G84" s="4">
        <v>1576.3128015881607</v>
      </c>
      <c r="H84" s="4">
        <v>1606.1145724958167</v>
      </c>
      <c r="I84" s="4">
        <v>1619.244481736514</v>
      </c>
      <c r="J84" s="4">
        <v>1632.3625418461206</v>
      </c>
      <c r="K84" s="4">
        <v>1645.4689421403182</v>
      </c>
      <c r="L84" s="4">
        <v>1658.563867923179</v>
      </c>
      <c r="M84" s="4">
        <v>1671.6475005928621</v>
      </c>
      <c r="N84" s="4">
        <v>1683.7008827475645</v>
      </c>
      <c r="O84" s="4">
        <v>1695.7397246920002</v>
      </c>
      <c r="P84" s="4">
        <v>1707.7642393784913</v>
      </c>
      <c r="Q84" s="4">
        <v>1719.7746356210987</v>
      </c>
      <c r="R84" s="4">
        <v>1731.7711181956595</v>
      </c>
      <c r="S84" s="4">
        <v>1749.0763239236053</v>
      </c>
      <c r="T84" s="4">
        <v>1766.4072933954153</v>
      </c>
      <c r="U84" s="4">
        <v>1783.7636912446444</v>
      </c>
      <c r="V84" s="4">
        <v>1801.1451879003237</v>
      </c>
      <c r="W84" s="4">
        <v>1818.5514594622955</v>
      </c>
      <c r="X84" s="4">
        <v>1832.5219070216119</v>
      </c>
      <c r="Y84" s="4">
        <v>1846.5000286702034</v>
      </c>
      <c r="Z84" s="4">
        <v>1860.4857368604887</v>
      </c>
      <c r="AA84" s="4">
        <v>1874.4789453715177</v>
      </c>
      <c r="AB84" s="4">
        <v>1888.4795692839509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1458.1512624461323</v>
      </c>
      <c r="D85" s="4">
        <v>1487.5576573805633</v>
      </c>
      <c r="E85" s="4">
        <v>1517.0548666875377</v>
      </c>
      <c r="F85" s="4">
        <v>1546.6406411256723</v>
      </c>
      <c r="G85" s="4">
        <v>1576.3128015881607</v>
      </c>
      <c r="H85" s="4">
        <v>1606.1145724958167</v>
      </c>
      <c r="I85" s="4">
        <v>1619.244481736514</v>
      </c>
      <c r="J85" s="4">
        <v>1632.3625418461206</v>
      </c>
      <c r="K85" s="4">
        <v>1645.4689421403182</v>
      </c>
      <c r="L85" s="4">
        <v>1658.563867923179</v>
      </c>
      <c r="M85" s="4">
        <v>1671.6475005928621</v>
      </c>
      <c r="N85" s="4">
        <v>1683.7008827475645</v>
      </c>
      <c r="O85" s="4">
        <v>1695.7397246920002</v>
      </c>
      <c r="P85" s="4">
        <v>1707.7642393784913</v>
      </c>
      <c r="Q85" s="4">
        <v>1719.7746356210987</v>
      </c>
      <c r="R85" s="4">
        <v>1731.7711181956595</v>
      </c>
      <c r="S85" s="4">
        <v>1749.0763239236053</v>
      </c>
      <c r="T85" s="4">
        <v>1766.4072933954153</v>
      </c>
      <c r="U85" s="4">
        <v>1783.7636912446444</v>
      </c>
      <c r="V85" s="4">
        <v>1801.1451879003237</v>
      </c>
      <c r="W85" s="4">
        <v>1818.5514594622955</v>
      </c>
      <c r="X85" s="4">
        <v>1832.5219070216119</v>
      </c>
      <c r="Y85" s="4">
        <v>1846.5000286702034</v>
      </c>
      <c r="Z85" s="4">
        <v>1860.4857368604887</v>
      </c>
      <c r="AA85" s="4">
        <v>1874.4789453715177</v>
      </c>
      <c r="AB85" s="4">
        <v>1888.4795692839509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1458.1512624461323</v>
      </c>
      <c r="D86" s="4">
        <v>1487.5576573805633</v>
      </c>
      <c r="E86" s="4">
        <v>1517.0548666875377</v>
      </c>
      <c r="F86" s="4">
        <v>1546.6406411256723</v>
      </c>
      <c r="G86" s="4">
        <v>1576.3128015881607</v>
      </c>
      <c r="H86" s="4">
        <v>1606.1145724958167</v>
      </c>
      <c r="I86" s="4">
        <v>1619.244481736514</v>
      </c>
      <c r="J86" s="4">
        <v>1632.3625418461206</v>
      </c>
      <c r="K86" s="4">
        <v>1645.4689421403182</v>
      </c>
      <c r="L86" s="4">
        <v>1658.563867923179</v>
      </c>
      <c r="M86" s="4">
        <v>1671.6475005928621</v>
      </c>
      <c r="N86" s="4">
        <v>1683.7008827475645</v>
      </c>
      <c r="O86" s="4">
        <v>1695.7397246920002</v>
      </c>
      <c r="P86" s="4">
        <v>1707.7642393784913</v>
      </c>
      <c r="Q86" s="4">
        <v>1719.7746356210987</v>
      </c>
      <c r="R86" s="4">
        <v>1731.7711181956595</v>
      </c>
      <c r="S86" s="4">
        <v>1749.0763239236053</v>
      </c>
      <c r="T86" s="4">
        <v>1766.4072933954153</v>
      </c>
      <c r="U86" s="4">
        <v>1783.7636912446444</v>
      </c>
      <c r="V86" s="4">
        <v>1801.1451879003237</v>
      </c>
      <c r="W86" s="4">
        <v>1818.5514594622955</v>
      </c>
      <c r="X86" s="4">
        <v>1832.5219070216119</v>
      </c>
      <c r="Y86" s="4">
        <v>1846.5000286702034</v>
      </c>
      <c r="Z86" s="4">
        <v>1860.4857368604887</v>
      </c>
      <c r="AA86" s="4">
        <v>1874.4789453715177</v>
      </c>
      <c r="AB86" s="4">
        <v>1888.4795692839509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1458.1512624461323</v>
      </c>
      <c r="D87" s="4">
        <v>1487.5576573805633</v>
      </c>
      <c r="E87" s="4">
        <v>1517.0548666875377</v>
      </c>
      <c r="F87" s="4">
        <v>1546.6406411256723</v>
      </c>
      <c r="G87" s="4">
        <v>1576.3128015881607</v>
      </c>
      <c r="H87" s="4">
        <v>1606.1145724958167</v>
      </c>
      <c r="I87" s="4">
        <v>1619.244481736514</v>
      </c>
      <c r="J87" s="4">
        <v>1632.3625418461206</v>
      </c>
      <c r="K87" s="4">
        <v>1645.4689421403182</v>
      </c>
      <c r="L87" s="4">
        <v>1658.563867923179</v>
      </c>
      <c r="M87" s="4">
        <v>1671.6475005928621</v>
      </c>
      <c r="N87" s="4">
        <v>1683.7008827475645</v>
      </c>
      <c r="O87" s="4">
        <v>1695.7397246920002</v>
      </c>
      <c r="P87" s="4">
        <v>1707.7642393784913</v>
      </c>
      <c r="Q87" s="4">
        <v>1719.7746356210987</v>
      </c>
      <c r="R87" s="4">
        <v>1731.7711181956595</v>
      </c>
      <c r="S87" s="4">
        <v>1749.0763239236053</v>
      </c>
      <c r="T87" s="4">
        <v>1766.4072933954153</v>
      </c>
      <c r="U87" s="4">
        <v>1783.7636912446444</v>
      </c>
      <c r="V87" s="4">
        <v>1801.1451879003237</v>
      </c>
      <c r="W87" s="4">
        <v>1818.5514594622955</v>
      </c>
      <c r="X87" s="4">
        <v>1832.5219070216119</v>
      </c>
      <c r="Y87" s="4">
        <v>1846.5000286702034</v>
      </c>
      <c r="Z87" s="4">
        <v>1860.4857368604887</v>
      </c>
      <c r="AA87" s="4">
        <v>1874.4789453715177</v>
      </c>
      <c r="AB87" s="4">
        <v>1888.4795692839509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1458.1512624461323</v>
      </c>
      <c r="D88" s="4">
        <v>1487.5576573805633</v>
      </c>
      <c r="E88" s="4">
        <v>1517.0548666875377</v>
      </c>
      <c r="F88" s="4">
        <v>1546.6406411256723</v>
      </c>
      <c r="G88" s="4">
        <v>1576.3128015881607</v>
      </c>
      <c r="H88" s="4">
        <v>1606.1145724958167</v>
      </c>
      <c r="I88" s="4">
        <v>1619.244481736514</v>
      </c>
      <c r="J88" s="4">
        <v>1632.3625418461206</v>
      </c>
      <c r="K88" s="4">
        <v>1645.4689421403182</v>
      </c>
      <c r="L88" s="4">
        <v>1658.563867923179</v>
      </c>
      <c r="M88" s="4">
        <v>1671.6475005928621</v>
      </c>
      <c r="N88" s="4">
        <v>1683.7008827475645</v>
      </c>
      <c r="O88" s="4">
        <v>1695.7397246920002</v>
      </c>
      <c r="P88" s="4">
        <v>1707.7642393784913</v>
      </c>
      <c r="Q88" s="4">
        <v>1719.7746356210987</v>
      </c>
      <c r="R88" s="4">
        <v>1731.7711181956595</v>
      </c>
      <c r="S88" s="4">
        <v>1749.0763239236053</v>
      </c>
      <c r="T88" s="4">
        <v>1766.4072933954153</v>
      </c>
      <c r="U88" s="4">
        <v>1783.7636912446444</v>
      </c>
      <c r="V88" s="4">
        <v>1801.1451879003237</v>
      </c>
      <c r="W88" s="4">
        <v>1818.5514594622955</v>
      </c>
      <c r="X88" s="4">
        <v>1832.5219070216119</v>
      </c>
      <c r="Y88" s="4">
        <v>1846.5000286702034</v>
      </c>
      <c r="Z88" s="4">
        <v>1860.4857368604887</v>
      </c>
      <c r="AA88" s="4">
        <v>1874.4789453715177</v>
      </c>
      <c r="AB88" s="4">
        <v>1888.4795692839509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1458.1512624461323</v>
      </c>
      <c r="D89" s="4">
        <v>1487.5576573805633</v>
      </c>
      <c r="E89" s="4">
        <v>1517.0548666875377</v>
      </c>
      <c r="F89" s="4">
        <v>1546.6406411256723</v>
      </c>
      <c r="G89" s="4">
        <v>1576.3128015881607</v>
      </c>
      <c r="H89" s="4">
        <v>1606.1145724958167</v>
      </c>
      <c r="I89" s="4">
        <v>1619.244481736514</v>
      </c>
      <c r="J89" s="4">
        <v>1632.3625418461206</v>
      </c>
      <c r="K89" s="4">
        <v>1645.4689421403182</v>
      </c>
      <c r="L89" s="4">
        <v>1658.563867923179</v>
      </c>
      <c r="M89" s="4">
        <v>1671.6475005928621</v>
      </c>
      <c r="N89" s="4">
        <v>1683.7008827475645</v>
      </c>
      <c r="O89" s="4">
        <v>1695.7397246920002</v>
      </c>
      <c r="P89" s="4">
        <v>1707.7642393784913</v>
      </c>
      <c r="Q89" s="4">
        <v>1719.7746356210987</v>
      </c>
      <c r="R89" s="4">
        <v>1731.7711181956595</v>
      </c>
      <c r="S89" s="4">
        <v>1749.0763239236053</v>
      </c>
      <c r="T89" s="4">
        <v>1766.4072933954153</v>
      </c>
      <c r="U89" s="4">
        <v>1783.7636912446444</v>
      </c>
      <c r="V89" s="4">
        <v>1801.1451879003237</v>
      </c>
      <c r="W89" s="4">
        <v>1818.5514594622955</v>
      </c>
      <c r="X89" s="4">
        <v>1832.5219070216119</v>
      </c>
      <c r="Y89" s="4">
        <v>1846.5000286702034</v>
      </c>
      <c r="Z89" s="4">
        <v>1860.4857368604887</v>
      </c>
      <c r="AA89" s="4">
        <v>1874.4789453715177</v>
      </c>
      <c r="AB89" s="4">
        <v>1888.4795692839509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1458.1512624461323</v>
      </c>
      <c r="D90" s="4">
        <v>1487.5576573805633</v>
      </c>
      <c r="E90" s="4">
        <v>1517.0548666875377</v>
      </c>
      <c r="F90" s="4">
        <v>1546.6406411256723</v>
      </c>
      <c r="G90" s="4">
        <v>1576.3128015881607</v>
      </c>
      <c r="H90" s="4">
        <v>1606.1145724958167</v>
      </c>
      <c r="I90" s="4">
        <v>1619.244481736514</v>
      </c>
      <c r="J90" s="4">
        <v>1632.3625418461206</v>
      </c>
      <c r="K90" s="4">
        <v>1645.4689421403182</v>
      </c>
      <c r="L90" s="4">
        <v>1658.563867923179</v>
      </c>
      <c r="M90" s="4">
        <v>1671.6475005928621</v>
      </c>
      <c r="N90" s="4">
        <v>1683.7008827475645</v>
      </c>
      <c r="O90" s="4">
        <v>1695.7397246920002</v>
      </c>
      <c r="P90" s="4">
        <v>1707.7642393784913</v>
      </c>
      <c r="Q90" s="4">
        <v>1719.7746356210987</v>
      </c>
      <c r="R90" s="4">
        <v>1731.7711181956595</v>
      </c>
      <c r="S90" s="4">
        <v>1749.0763239236053</v>
      </c>
      <c r="T90" s="4">
        <v>1766.4072933954153</v>
      </c>
      <c r="U90" s="4">
        <v>1783.7636912446444</v>
      </c>
      <c r="V90" s="4">
        <v>1801.1451879003237</v>
      </c>
      <c r="W90" s="4">
        <v>1818.5514594622955</v>
      </c>
      <c r="X90" s="4">
        <v>1832.5219070216119</v>
      </c>
      <c r="Y90" s="4">
        <v>1846.5000286702034</v>
      </c>
      <c r="Z90" s="4">
        <v>1860.4857368604887</v>
      </c>
      <c r="AA90" s="4">
        <v>1874.4789453715177</v>
      </c>
      <c r="AB90" s="4">
        <v>1888.4795692839509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1458.1512624461323</v>
      </c>
      <c r="D91" s="4">
        <v>1487.5576573805633</v>
      </c>
      <c r="E91" s="4">
        <v>1517.0548666875377</v>
      </c>
      <c r="F91" s="4">
        <v>1546.6406411256723</v>
      </c>
      <c r="G91" s="4">
        <v>1576.3128015881607</v>
      </c>
      <c r="H91" s="4">
        <v>1606.1145724958167</v>
      </c>
      <c r="I91" s="4">
        <v>1619.244481736514</v>
      </c>
      <c r="J91" s="4">
        <v>1632.3625418461206</v>
      </c>
      <c r="K91" s="4">
        <v>1645.4689421403182</v>
      </c>
      <c r="L91" s="4">
        <v>1658.563867923179</v>
      </c>
      <c r="M91" s="4">
        <v>1671.6475005928621</v>
      </c>
      <c r="N91" s="4">
        <v>1683.7008827475645</v>
      </c>
      <c r="O91" s="4">
        <v>1695.7397246920002</v>
      </c>
      <c r="P91" s="4">
        <v>1707.7642393784913</v>
      </c>
      <c r="Q91" s="4">
        <v>1719.7746356210987</v>
      </c>
      <c r="R91" s="4">
        <v>1731.7711181956595</v>
      </c>
      <c r="S91" s="4">
        <v>1749.0763239236053</v>
      </c>
      <c r="T91" s="4">
        <v>1766.4072933954153</v>
      </c>
      <c r="U91" s="4">
        <v>1783.7636912446444</v>
      </c>
      <c r="V91" s="4">
        <v>1801.1451879003237</v>
      </c>
      <c r="W91" s="4">
        <v>1818.5514594622955</v>
      </c>
      <c r="X91" s="4">
        <v>1832.5219070216119</v>
      </c>
      <c r="Y91" s="4">
        <v>1846.5000286702034</v>
      </c>
      <c r="Z91" s="4">
        <v>1860.4857368604887</v>
      </c>
      <c r="AA91" s="4">
        <v>1874.4789453715177</v>
      </c>
      <c r="AB91" s="4">
        <v>1888.4795692839509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1458.1512624461323</v>
      </c>
      <c r="D92" s="4">
        <v>1487.5576573805633</v>
      </c>
      <c r="E92" s="4">
        <v>1517.0548666875377</v>
      </c>
      <c r="F92" s="4">
        <v>1546.6406411256723</v>
      </c>
      <c r="G92" s="4">
        <v>1576.3128015881607</v>
      </c>
      <c r="H92" s="4">
        <v>1606.1145724958167</v>
      </c>
      <c r="I92" s="4">
        <v>1619.244481736514</v>
      </c>
      <c r="J92" s="4">
        <v>1632.3625418461206</v>
      </c>
      <c r="K92" s="4">
        <v>1645.4689421403182</v>
      </c>
      <c r="L92" s="4">
        <v>1658.563867923179</v>
      </c>
      <c r="M92" s="4">
        <v>1671.6475005928621</v>
      </c>
      <c r="N92" s="4">
        <v>1683.7008827475645</v>
      </c>
      <c r="O92" s="4">
        <v>1695.7397246920002</v>
      </c>
      <c r="P92" s="4">
        <v>1707.7642393784913</v>
      </c>
      <c r="Q92" s="4">
        <v>1719.7746356210987</v>
      </c>
      <c r="R92" s="4">
        <v>1731.7711181956595</v>
      </c>
      <c r="S92" s="4">
        <v>1749.0763239236053</v>
      </c>
      <c r="T92" s="4">
        <v>1766.4072933954153</v>
      </c>
      <c r="U92" s="4">
        <v>1783.7636912446444</v>
      </c>
      <c r="V92" s="4">
        <v>1801.1451879003237</v>
      </c>
      <c r="W92" s="4">
        <v>1818.5514594622955</v>
      </c>
      <c r="X92" s="4">
        <v>1832.5219070216119</v>
      </c>
      <c r="Y92" s="4">
        <v>1846.5000286702034</v>
      </c>
      <c r="Z92" s="4">
        <v>1860.4857368604887</v>
      </c>
      <c r="AA92" s="4">
        <v>1874.4789453715177</v>
      </c>
      <c r="AB92" s="4">
        <v>1888.4795692839509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1458.1512624461323</v>
      </c>
      <c r="D93" s="4">
        <v>1487.5576573805633</v>
      </c>
      <c r="E93" s="4">
        <v>1517.0548666875377</v>
      </c>
      <c r="F93" s="4">
        <v>1546.6406411256723</v>
      </c>
      <c r="G93" s="4">
        <v>1576.3128015881607</v>
      </c>
      <c r="H93" s="4">
        <v>1606.1145724958167</v>
      </c>
      <c r="I93" s="4">
        <v>1619.244481736514</v>
      </c>
      <c r="J93" s="4">
        <v>1632.3625418461206</v>
      </c>
      <c r="K93" s="4">
        <v>1645.4689421403182</v>
      </c>
      <c r="L93" s="4">
        <v>1658.563867923179</v>
      </c>
      <c r="M93" s="4">
        <v>1671.6475005928621</v>
      </c>
      <c r="N93" s="4">
        <v>1683.7008827475645</v>
      </c>
      <c r="O93" s="4">
        <v>1695.7397246920002</v>
      </c>
      <c r="P93" s="4">
        <v>1707.7642393784913</v>
      </c>
      <c r="Q93" s="4">
        <v>1719.7746356210987</v>
      </c>
      <c r="R93" s="4">
        <v>1731.7711181956595</v>
      </c>
      <c r="S93" s="4">
        <v>1749.0763239236053</v>
      </c>
      <c r="T93" s="4">
        <v>1766.4072933954153</v>
      </c>
      <c r="U93" s="4">
        <v>1783.7636912446444</v>
      </c>
      <c r="V93" s="4">
        <v>1801.1451879003237</v>
      </c>
      <c r="W93" s="4">
        <v>1818.5514594622955</v>
      </c>
      <c r="X93" s="4">
        <v>1832.5219070216119</v>
      </c>
      <c r="Y93" s="4">
        <v>1846.5000286702034</v>
      </c>
      <c r="Z93" s="4">
        <v>1860.4857368604887</v>
      </c>
      <c r="AA93" s="4">
        <v>1874.4789453715177</v>
      </c>
      <c r="AB93" s="4">
        <v>1888.4795692839509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1458.1512624461323</v>
      </c>
      <c r="D94" s="4">
        <v>1487.5576573805633</v>
      </c>
      <c r="E94" s="4">
        <v>1517.0548666875377</v>
      </c>
      <c r="F94" s="4">
        <v>1546.6406411256723</v>
      </c>
      <c r="G94" s="4">
        <v>1576.3128015881607</v>
      </c>
      <c r="H94" s="4">
        <v>1606.1145724958167</v>
      </c>
      <c r="I94" s="4">
        <v>1619.244481736514</v>
      </c>
      <c r="J94" s="4">
        <v>1632.3625418461206</v>
      </c>
      <c r="K94" s="4">
        <v>1645.4689421403182</v>
      </c>
      <c r="L94" s="4">
        <v>1658.563867923179</v>
      </c>
      <c r="M94" s="4">
        <v>1671.6475005928621</v>
      </c>
      <c r="N94" s="4">
        <v>1683.7008827475645</v>
      </c>
      <c r="O94" s="4">
        <v>1695.7397246920002</v>
      </c>
      <c r="P94" s="4">
        <v>1707.7642393784913</v>
      </c>
      <c r="Q94" s="4">
        <v>1719.7746356210987</v>
      </c>
      <c r="R94" s="4">
        <v>1731.7711181956595</v>
      </c>
      <c r="S94" s="4">
        <v>1749.0763239236053</v>
      </c>
      <c r="T94" s="4">
        <v>1766.4072933954153</v>
      </c>
      <c r="U94" s="4">
        <v>1783.7636912446444</v>
      </c>
      <c r="V94" s="4">
        <v>1801.1451879003237</v>
      </c>
      <c r="W94" s="4">
        <v>1818.5514594622955</v>
      </c>
      <c r="X94" s="4">
        <v>1832.5219070216119</v>
      </c>
      <c r="Y94" s="4">
        <v>1846.5000286702034</v>
      </c>
      <c r="Z94" s="4">
        <v>1860.4857368604887</v>
      </c>
      <c r="AA94" s="4">
        <v>1874.4789453715177</v>
      </c>
      <c r="AB94" s="4">
        <v>1888.4795692839509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1458.1512624461323</v>
      </c>
      <c r="D95" s="4">
        <v>1487.5576573805633</v>
      </c>
      <c r="E95" s="4">
        <v>1517.0548666875377</v>
      </c>
      <c r="F95" s="4">
        <v>1546.6406411256723</v>
      </c>
      <c r="G95" s="4">
        <v>1576.3128015881607</v>
      </c>
      <c r="H95" s="4">
        <v>1606.1145724958167</v>
      </c>
      <c r="I95" s="4">
        <v>1619.244481736514</v>
      </c>
      <c r="J95" s="4">
        <v>1632.3625418461206</v>
      </c>
      <c r="K95" s="4">
        <v>1645.4689421403182</v>
      </c>
      <c r="L95" s="4">
        <v>1658.563867923179</v>
      </c>
      <c r="M95" s="4">
        <v>1671.6475005928621</v>
      </c>
      <c r="N95" s="4">
        <v>1683.7008827475645</v>
      </c>
      <c r="O95" s="4">
        <v>1695.7397246920002</v>
      </c>
      <c r="P95" s="4">
        <v>1707.7642393784913</v>
      </c>
      <c r="Q95" s="4">
        <v>1719.7746356210987</v>
      </c>
      <c r="R95" s="4">
        <v>1731.7711181956595</v>
      </c>
      <c r="S95" s="4">
        <v>1749.0763239236053</v>
      </c>
      <c r="T95" s="4">
        <v>1766.4072933954153</v>
      </c>
      <c r="U95" s="4">
        <v>1783.7636912446444</v>
      </c>
      <c r="V95" s="4">
        <v>1801.1451879003237</v>
      </c>
      <c r="W95" s="4">
        <v>1818.5514594622955</v>
      </c>
      <c r="X95" s="4">
        <v>1832.5219070216119</v>
      </c>
      <c r="Y95" s="4">
        <v>1846.5000286702034</v>
      </c>
      <c r="Z95" s="4">
        <v>1860.4857368604887</v>
      </c>
      <c r="AA95" s="4">
        <v>1874.4789453715177</v>
      </c>
      <c r="AB95" s="4">
        <v>1888.4795692839509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1458.1512624461323</v>
      </c>
      <c r="D96" s="4">
        <v>1487.5576573805633</v>
      </c>
      <c r="E96" s="4">
        <v>1517.0548666875377</v>
      </c>
      <c r="F96" s="4">
        <v>1546.6406411256723</v>
      </c>
      <c r="G96" s="4">
        <v>1576.3128015881607</v>
      </c>
      <c r="H96" s="4">
        <v>1606.1145724958167</v>
      </c>
      <c r="I96" s="4">
        <v>1619.244481736514</v>
      </c>
      <c r="J96" s="4">
        <v>1632.3625418461206</v>
      </c>
      <c r="K96" s="4">
        <v>1645.4689421403182</v>
      </c>
      <c r="L96" s="4">
        <v>1658.563867923179</v>
      </c>
      <c r="M96" s="4">
        <v>1671.6475005928621</v>
      </c>
      <c r="N96" s="4">
        <v>1683.7008827475645</v>
      </c>
      <c r="O96" s="4">
        <v>1695.7397246920002</v>
      </c>
      <c r="P96" s="4">
        <v>1707.7642393784913</v>
      </c>
      <c r="Q96" s="4">
        <v>1719.7746356210987</v>
      </c>
      <c r="R96" s="4">
        <v>1731.7711181956595</v>
      </c>
      <c r="S96" s="4">
        <v>1749.0763239236053</v>
      </c>
      <c r="T96" s="4">
        <v>1766.4072933954153</v>
      </c>
      <c r="U96" s="4">
        <v>1783.7636912446444</v>
      </c>
      <c r="V96" s="4">
        <v>1801.1451879003237</v>
      </c>
      <c r="W96" s="4">
        <v>1818.5514594622955</v>
      </c>
      <c r="X96" s="4">
        <v>1832.5219070216119</v>
      </c>
      <c r="Y96" s="4">
        <v>1846.5000286702034</v>
      </c>
      <c r="Z96" s="4">
        <v>1860.4857368604887</v>
      </c>
      <c r="AA96" s="4">
        <v>1874.4789453715177</v>
      </c>
      <c r="AB96" s="4">
        <v>1888.4795692839509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1458.1512624461323</v>
      </c>
      <c r="D97" s="4">
        <v>1487.5576573805633</v>
      </c>
      <c r="E97" s="4">
        <v>1517.0548666875377</v>
      </c>
      <c r="F97" s="4">
        <v>1546.6406411256723</v>
      </c>
      <c r="G97" s="4">
        <v>1576.3128015881607</v>
      </c>
      <c r="H97" s="4">
        <v>1606.1145724958167</v>
      </c>
      <c r="I97" s="4">
        <v>1619.244481736514</v>
      </c>
      <c r="J97" s="4">
        <v>1632.3625418461206</v>
      </c>
      <c r="K97" s="4">
        <v>1645.4689421403182</v>
      </c>
      <c r="L97" s="4">
        <v>1658.563867923179</v>
      </c>
      <c r="M97" s="4">
        <v>1671.6475005928621</v>
      </c>
      <c r="N97" s="4">
        <v>1683.7008827475645</v>
      </c>
      <c r="O97" s="4">
        <v>1695.7397246920002</v>
      </c>
      <c r="P97" s="4">
        <v>1707.7642393784913</v>
      </c>
      <c r="Q97" s="4">
        <v>1719.7746356210987</v>
      </c>
      <c r="R97" s="4">
        <v>1731.7711181956595</v>
      </c>
      <c r="S97" s="4">
        <v>1749.0763239236053</v>
      </c>
      <c r="T97" s="4">
        <v>1766.4072933954153</v>
      </c>
      <c r="U97" s="4">
        <v>1783.7636912446444</v>
      </c>
      <c r="V97" s="4">
        <v>1801.1451879003237</v>
      </c>
      <c r="W97" s="4">
        <v>1818.5514594622955</v>
      </c>
      <c r="X97" s="4">
        <v>1832.5219070216119</v>
      </c>
      <c r="Y97" s="4">
        <v>1846.5000286702034</v>
      </c>
      <c r="Z97" s="4">
        <v>1860.4857368604887</v>
      </c>
      <c r="AA97" s="4">
        <v>1874.4789453715177</v>
      </c>
      <c r="AB97" s="4">
        <v>1888.4795692839509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1458.1512624461323</v>
      </c>
      <c r="D98" s="4">
        <v>1487.5576573805633</v>
      </c>
      <c r="E98" s="4">
        <v>1517.0548666875377</v>
      </c>
      <c r="F98" s="4">
        <v>1546.6406411256723</v>
      </c>
      <c r="G98" s="4">
        <v>1576.3128015881607</v>
      </c>
      <c r="H98" s="4">
        <v>1606.1145724958167</v>
      </c>
      <c r="I98" s="4">
        <v>1619.244481736514</v>
      </c>
      <c r="J98" s="4">
        <v>1632.3625418461206</v>
      </c>
      <c r="K98" s="4">
        <v>1645.4689421403182</v>
      </c>
      <c r="L98" s="4">
        <v>1658.563867923179</v>
      </c>
      <c r="M98" s="4">
        <v>1671.6475005928621</v>
      </c>
      <c r="N98" s="4">
        <v>1683.7008827475645</v>
      </c>
      <c r="O98" s="4">
        <v>1695.7397246920002</v>
      </c>
      <c r="P98" s="4">
        <v>1707.7642393784913</v>
      </c>
      <c r="Q98" s="4">
        <v>1719.7746356210987</v>
      </c>
      <c r="R98" s="4">
        <v>1731.7711181956595</v>
      </c>
      <c r="S98" s="4">
        <v>1749.0763239236053</v>
      </c>
      <c r="T98" s="4">
        <v>1766.4072933954153</v>
      </c>
      <c r="U98" s="4">
        <v>1783.7636912446444</v>
      </c>
      <c r="V98" s="4">
        <v>1801.1451879003237</v>
      </c>
      <c r="W98" s="4">
        <v>1818.5514594622955</v>
      </c>
      <c r="X98" s="4">
        <v>1832.5219070216119</v>
      </c>
      <c r="Y98" s="4">
        <v>1846.5000286702034</v>
      </c>
      <c r="Z98" s="4">
        <v>1860.4857368604887</v>
      </c>
      <c r="AA98" s="4">
        <v>1874.4789453715177</v>
      </c>
      <c r="AB98" s="4">
        <v>1888.4795692839509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1458.1512624461323</v>
      </c>
      <c r="D99" s="4">
        <v>1487.5576573805633</v>
      </c>
      <c r="E99" s="4">
        <v>1517.0548666875377</v>
      </c>
      <c r="F99" s="4">
        <v>1546.6406411256723</v>
      </c>
      <c r="G99" s="4">
        <v>1576.3128015881607</v>
      </c>
      <c r="H99" s="4">
        <v>1606.1145724958167</v>
      </c>
      <c r="I99" s="4">
        <v>1619.244481736514</v>
      </c>
      <c r="J99" s="4">
        <v>1632.3625418461206</v>
      </c>
      <c r="K99" s="4">
        <v>1645.4689421403182</v>
      </c>
      <c r="L99" s="4">
        <v>1658.563867923179</v>
      </c>
      <c r="M99" s="4">
        <v>1671.6475005928621</v>
      </c>
      <c r="N99" s="4">
        <v>1683.7008827475645</v>
      </c>
      <c r="O99" s="4">
        <v>1695.7397246920002</v>
      </c>
      <c r="P99" s="4">
        <v>1707.7642393784913</v>
      </c>
      <c r="Q99" s="4">
        <v>1719.7746356210987</v>
      </c>
      <c r="R99" s="4">
        <v>1731.7711181956595</v>
      </c>
      <c r="S99" s="4">
        <v>1749.0763239236053</v>
      </c>
      <c r="T99" s="4">
        <v>1766.4072933954153</v>
      </c>
      <c r="U99" s="4">
        <v>1783.7636912446444</v>
      </c>
      <c r="V99" s="4">
        <v>1801.1451879003237</v>
      </c>
      <c r="W99" s="4">
        <v>1818.5514594622955</v>
      </c>
      <c r="X99" s="4">
        <v>1832.5219070216119</v>
      </c>
      <c r="Y99" s="4">
        <v>1846.5000286702034</v>
      </c>
      <c r="Z99" s="4">
        <v>1860.4857368604887</v>
      </c>
      <c r="AA99" s="4">
        <v>1874.4789453715177</v>
      </c>
      <c r="AB99" s="4">
        <v>1888.4795692839509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1458.1512624461323</v>
      </c>
      <c r="D100" s="4">
        <v>1487.5576573805633</v>
      </c>
      <c r="E100" s="4">
        <v>1517.0548666875377</v>
      </c>
      <c r="F100" s="4">
        <v>1546.6406411256723</v>
      </c>
      <c r="G100" s="4">
        <v>1576.3128015881607</v>
      </c>
      <c r="H100" s="4">
        <v>1606.1145724958167</v>
      </c>
      <c r="I100" s="4">
        <v>1619.244481736514</v>
      </c>
      <c r="J100" s="4">
        <v>1632.3625418461206</v>
      </c>
      <c r="K100" s="4">
        <v>1645.4689421403182</v>
      </c>
      <c r="L100" s="4">
        <v>1658.563867923179</v>
      </c>
      <c r="M100" s="4">
        <v>1671.6475005928621</v>
      </c>
      <c r="N100" s="4">
        <v>1683.7008827475645</v>
      </c>
      <c r="O100" s="4">
        <v>1695.7397246920002</v>
      </c>
      <c r="P100" s="4">
        <v>1707.7642393784913</v>
      </c>
      <c r="Q100" s="4">
        <v>1719.7746356210987</v>
      </c>
      <c r="R100" s="4">
        <v>1731.7711181956595</v>
      </c>
      <c r="S100" s="4">
        <v>1749.0763239236053</v>
      </c>
      <c r="T100" s="4">
        <v>1766.4072933954153</v>
      </c>
      <c r="U100" s="4">
        <v>1783.7636912446444</v>
      </c>
      <c r="V100" s="4">
        <v>1801.1451879003237</v>
      </c>
      <c r="W100" s="4">
        <v>1818.5514594622955</v>
      </c>
      <c r="X100" s="4">
        <v>1832.5219070216119</v>
      </c>
      <c r="Y100" s="4">
        <v>1846.5000286702034</v>
      </c>
      <c r="Z100" s="4">
        <v>1860.4857368604887</v>
      </c>
      <c r="AA100" s="4">
        <v>1874.4789453715177</v>
      </c>
      <c r="AB100" s="4">
        <v>1888.4795692839509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1458.1512624461323</v>
      </c>
      <c r="D101" s="4">
        <v>1487.5576573805633</v>
      </c>
      <c r="E101" s="4">
        <v>1517.0548666875377</v>
      </c>
      <c r="F101" s="4">
        <v>1546.6406411256723</v>
      </c>
      <c r="G101" s="4">
        <v>1576.3128015881607</v>
      </c>
      <c r="H101" s="4">
        <v>1606.1145724958167</v>
      </c>
      <c r="I101" s="4">
        <v>1619.244481736514</v>
      </c>
      <c r="J101" s="4">
        <v>1632.3625418461206</v>
      </c>
      <c r="K101" s="4">
        <v>1645.4689421403182</v>
      </c>
      <c r="L101" s="4">
        <v>1658.563867923179</v>
      </c>
      <c r="M101" s="4">
        <v>1671.6475005928621</v>
      </c>
      <c r="N101" s="4">
        <v>1683.7008827475645</v>
      </c>
      <c r="O101" s="4">
        <v>1695.7397246920002</v>
      </c>
      <c r="P101" s="4">
        <v>1707.7642393784913</v>
      </c>
      <c r="Q101" s="4">
        <v>1719.7746356210987</v>
      </c>
      <c r="R101" s="4">
        <v>1731.7711181956595</v>
      </c>
      <c r="S101" s="4">
        <v>1749.0763239236053</v>
      </c>
      <c r="T101" s="4">
        <v>1766.4072933954153</v>
      </c>
      <c r="U101" s="4">
        <v>1783.7636912446444</v>
      </c>
      <c r="V101" s="4">
        <v>1801.1451879003237</v>
      </c>
      <c r="W101" s="4">
        <v>1818.5514594622955</v>
      </c>
      <c r="X101" s="4">
        <v>1832.5219070216119</v>
      </c>
      <c r="Y101" s="4">
        <v>1846.5000286702034</v>
      </c>
      <c r="Z101" s="4">
        <v>1860.4857368604887</v>
      </c>
      <c r="AA101" s="4">
        <v>1874.4789453715177</v>
      </c>
      <c r="AB101" s="4">
        <v>1888.4795692839509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1458.1512624461323</v>
      </c>
      <c r="D102" s="4">
        <v>1487.5576573805633</v>
      </c>
      <c r="E102" s="4">
        <v>1517.0548666875377</v>
      </c>
      <c r="F102" s="4">
        <v>1546.6406411256723</v>
      </c>
      <c r="G102" s="4">
        <v>1576.3128015881607</v>
      </c>
      <c r="H102" s="4">
        <v>1606.1145724958167</v>
      </c>
      <c r="I102" s="4">
        <v>1619.244481736514</v>
      </c>
      <c r="J102" s="4">
        <v>1632.3625418461206</v>
      </c>
      <c r="K102" s="4">
        <v>1645.4689421403182</v>
      </c>
      <c r="L102" s="4">
        <v>1658.563867923179</v>
      </c>
      <c r="M102" s="4">
        <v>1671.6475005928621</v>
      </c>
      <c r="N102" s="4">
        <v>1683.7008827475645</v>
      </c>
      <c r="O102" s="4">
        <v>1695.7397246920002</v>
      </c>
      <c r="P102" s="4">
        <v>1707.7642393784913</v>
      </c>
      <c r="Q102" s="4">
        <v>1719.7746356210987</v>
      </c>
      <c r="R102" s="4">
        <v>1731.7711181956595</v>
      </c>
      <c r="S102" s="4">
        <v>1749.0763239236053</v>
      </c>
      <c r="T102" s="4">
        <v>1766.4072933954153</v>
      </c>
      <c r="U102" s="4">
        <v>1783.7636912446444</v>
      </c>
      <c r="V102" s="4">
        <v>1801.1451879003237</v>
      </c>
      <c r="W102" s="4">
        <v>1818.5514594622955</v>
      </c>
      <c r="X102" s="4">
        <v>1832.5219070216119</v>
      </c>
      <c r="Y102" s="4">
        <v>1846.5000286702034</v>
      </c>
      <c r="Z102" s="4">
        <v>1860.4857368604887</v>
      </c>
      <c r="AA102" s="4">
        <v>1874.4789453715177</v>
      </c>
      <c r="AB102" s="4">
        <v>1888.4795692839509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4A06-57CE-41A4-A8B5-C3CD8D3A5CF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479.88869504398036</v>
      </c>
      <c r="D7" s="4">
        <v>490.59099319535198</v>
      </c>
      <c r="E7" s="4">
        <v>501.33132271656399</v>
      </c>
      <c r="F7" s="4">
        <v>512.10874674124852</v>
      </c>
      <c r="G7" s="4">
        <v>522.92235761205154</v>
      </c>
      <c r="H7" s="4">
        <v>533.78634304120794</v>
      </c>
      <c r="I7" s="4">
        <v>537.06740271740136</v>
      </c>
      <c r="J7" s="4">
        <v>540.33653758736784</v>
      </c>
      <c r="K7" s="4">
        <v>543.59393817586385</v>
      </c>
      <c r="L7" s="4">
        <v>546.83979097041583</v>
      </c>
      <c r="M7" s="4">
        <v>550.07427852769297</v>
      </c>
      <c r="N7" s="4">
        <v>553.51451301234329</v>
      </c>
      <c r="O7" s="4">
        <v>556.94633081965935</v>
      </c>
      <c r="P7" s="4">
        <v>560.36985521821452</v>
      </c>
      <c r="Q7" s="4">
        <v>563.78520708112842</v>
      </c>
      <c r="R7" s="4">
        <v>567.19250494397374</v>
      </c>
      <c r="S7" s="4">
        <v>571.88637535114481</v>
      </c>
      <c r="T7" s="4">
        <v>576.58232904239389</v>
      </c>
      <c r="U7" s="4">
        <v>581.28033889962876</v>
      </c>
      <c r="V7" s="4">
        <v>585.98037827338635</v>
      </c>
      <c r="W7" s="4">
        <v>590.68242097275015</v>
      </c>
      <c r="X7" s="4">
        <v>594.48637268212769</v>
      </c>
      <c r="Y7" s="4">
        <v>598.28825059392113</v>
      </c>
      <c r="Z7" s="4">
        <v>602.08807836643916</v>
      </c>
      <c r="AA7" s="4">
        <v>605.88587929948631</v>
      </c>
      <c r="AB7" s="4">
        <v>609.68167634113399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479.88869504398036</v>
      </c>
      <c r="D8" s="4">
        <v>490.59099319535198</v>
      </c>
      <c r="E8" s="4">
        <v>501.33132271656399</v>
      </c>
      <c r="F8" s="4">
        <v>512.10874674124852</v>
      </c>
      <c r="G8" s="4">
        <v>522.92235761205154</v>
      </c>
      <c r="H8" s="4">
        <v>533.78634304120794</v>
      </c>
      <c r="I8" s="4">
        <v>537.06740271740136</v>
      </c>
      <c r="J8" s="4">
        <v>540.33653758736784</v>
      </c>
      <c r="K8" s="4">
        <v>543.59393817586385</v>
      </c>
      <c r="L8" s="4">
        <v>546.83979097041583</v>
      </c>
      <c r="M8" s="4">
        <v>550.07427852769297</v>
      </c>
      <c r="N8" s="4">
        <v>553.51451301234329</v>
      </c>
      <c r="O8" s="4">
        <v>556.94633081965935</v>
      </c>
      <c r="P8" s="4">
        <v>560.36985521821452</v>
      </c>
      <c r="Q8" s="4">
        <v>563.78520708112842</v>
      </c>
      <c r="R8" s="4">
        <v>567.19250494397374</v>
      </c>
      <c r="S8" s="4">
        <v>571.88637535114481</v>
      </c>
      <c r="T8" s="4">
        <v>576.58232904239389</v>
      </c>
      <c r="U8" s="4">
        <v>581.28033889962876</v>
      </c>
      <c r="V8" s="4">
        <v>585.98037827338635</v>
      </c>
      <c r="W8" s="4">
        <v>590.68242097275015</v>
      </c>
      <c r="X8" s="4">
        <v>594.48637268212769</v>
      </c>
      <c r="Y8" s="4">
        <v>598.28825059392113</v>
      </c>
      <c r="Z8" s="4">
        <v>602.08807836643916</v>
      </c>
      <c r="AA8" s="4">
        <v>605.88587929948631</v>
      </c>
      <c r="AB8" s="4">
        <v>609.68167634113399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479.88869504398036</v>
      </c>
      <c r="D9" s="4">
        <v>490.59099319535198</v>
      </c>
      <c r="E9" s="4">
        <v>501.33132271656399</v>
      </c>
      <c r="F9" s="4">
        <v>512.10874674124852</v>
      </c>
      <c r="G9" s="4">
        <v>522.92235761205154</v>
      </c>
      <c r="H9" s="4">
        <v>533.78634304120794</v>
      </c>
      <c r="I9" s="4">
        <v>537.06740271740136</v>
      </c>
      <c r="J9" s="4">
        <v>540.33653758736784</v>
      </c>
      <c r="K9" s="4">
        <v>543.59393817586385</v>
      </c>
      <c r="L9" s="4">
        <v>546.83979097041583</v>
      </c>
      <c r="M9" s="4">
        <v>550.07427852769297</v>
      </c>
      <c r="N9" s="4">
        <v>553.51451301234329</v>
      </c>
      <c r="O9" s="4">
        <v>556.94633081965935</v>
      </c>
      <c r="P9" s="4">
        <v>560.36985521821452</v>
      </c>
      <c r="Q9" s="4">
        <v>563.78520708112842</v>
      </c>
      <c r="R9" s="4">
        <v>567.19250494397374</v>
      </c>
      <c r="S9" s="4">
        <v>571.88637535114481</v>
      </c>
      <c r="T9" s="4">
        <v>576.58232904239389</v>
      </c>
      <c r="U9" s="4">
        <v>581.28033889962876</v>
      </c>
      <c r="V9" s="4">
        <v>585.98037827338635</v>
      </c>
      <c r="W9" s="4">
        <v>590.68242097275015</v>
      </c>
      <c r="X9" s="4">
        <v>594.48637268212769</v>
      </c>
      <c r="Y9" s="4">
        <v>598.28825059392113</v>
      </c>
      <c r="Z9" s="4">
        <v>602.08807836643916</v>
      </c>
      <c r="AA9" s="4">
        <v>605.88587929948631</v>
      </c>
      <c r="AB9" s="4">
        <v>609.68167634113399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479.88869504398036</v>
      </c>
      <c r="D10" s="4">
        <v>490.59099319535198</v>
      </c>
      <c r="E10" s="4">
        <v>501.33132271656399</v>
      </c>
      <c r="F10" s="4">
        <v>512.10874674124852</v>
      </c>
      <c r="G10" s="4">
        <v>522.92235761205154</v>
      </c>
      <c r="H10" s="4">
        <v>533.78634304120794</v>
      </c>
      <c r="I10" s="4">
        <v>537.06740271740136</v>
      </c>
      <c r="J10" s="4">
        <v>540.33653758736784</v>
      </c>
      <c r="K10" s="4">
        <v>543.59393817586385</v>
      </c>
      <c r="L10" s="4">
        <v>546.83979097041583</v>
      </c>
      <c r="M10" s="4">
        <v>550.07427852769297</v>
      </c>
      <c r="N10" s="4">
        <v>553.51451301234329</v>
      </c>
      <c r="O10" s="4">
        <v>556.94633081965935</v>
      </c>
      <c r="P10" s="4">
        <v>560.36985521821452</v>
      </c>
      <c r="Q10" s="4">
        <v>563.78520708112842</v>
      </c>
      <c r="R10" s="4">
        <v>567.19250494397374</v>
      </c>
      <c r="S10" s="4">
        <v>571.88637535114481</v>
      </c>
      <c r="T10" s="4">
        <v>576.58232904239389</v>
      </c>
      <c r="U10" s="4">
        <v>581.28033889962876</v>
      </c>
      <c r="V10" s="4">
        <v>585.98037827338635</v>
      </c>
      <c r="W10" s="4">
        <v>590.68242097275015</v>
      </c>
      <c r="X10" s="4">
        <v>594.48637268212769</v>
      </c>
      <c r="Y10" s="4">
        <v>598.28825059392113</v>
      </c>
      <c r="Z10" s="4">
        <v>602.08807836643916</v>
      </c>
      <c r="AA10" s="4">
        <v>605.88587929948631</v>
      </c>
      <c r="AB10" s="4">
        <v>609.68167634113399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479.88869504398036</v>
      </c>
      <c r="D11" s="4">
        <v>490.59099319535198</v>
      </c>
      <c r="E11" s="4">
        <v>501.33132271656399</v>
      </c>
      <c r="F11" s="4">
        <v>512.10874674124852</v>
      </c>
      <c r="G11" s="4">
        <v>522.92235761205154</v>
      </c>
      <c r="H11" s="4">
        <v>533.78634304120794</v>
      </c>
      <c r="I11" s="4">
        <v>537.06740271740136</v>
      </c>
      <c r="J11" s="4">
        <v>540.33653758736784</v>
      </c>
      <c r="K11" s="4">
        <v>543.59393817586385</v>
      </c>
      <c r="L11" s="4">
        <v>546.83979097041583</v>
      </c>
      <c r="M11" s="4">
        <v>550.07427852769297</v>
      </c>
      <c r="N11" s="4">
        <v>553.51451301234329</v>
      </c>
      <c r="O11" s="4">
        <v>556.94633081965935</v>
      </c>
      <c r="P11" s="4">
        <v>560.36985521821452</v>
      </c>
      <c r="Q11" s="4">
        <v>563.78520708112842</v>
      </c>
      <c r="R11" s="4">
        <v>567.19250494397374</v>
      </c>
      <c r="S11" s="4">
        <v>571.88637535114481</v>
      </c>
      <c r="T11" s="4">
        <v>576.58232904239389</v>
      </c>
      <c r="U11" s="4">
        <v>581.28033889962876</v>
      </c>
      <c r="V11" s="4">
        <v>585.98037827338635</v>
      </c>
      <c r="W11" s="4">
        <v>590.68242097275015</v>
      </c>
      <c r="X11" s="4">
        <v>594.48637268212769</v>
      </c>
      <c r="Y11" s="4">
        <v>598.28825059392113</v>
      </c>
      <c r="Z11" s="4">
        <v>602.08807836643916</v>
      </c>
      <c r="AA11" s="4">
        <v>605.88587929948631</v>
      </c>
      <c r="AB11" s="4">
        <v>609.68167634113399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479.88869504398036</v>
      </c>
      <c r="D12" s="4">
        <v>490.59099319535198</v>
      </c>
      <c r="E12" s="4">
        <v>501.33132271656399</v>
      </c>
      <c r="F12" s="4">
        <v>512.10874674124852</v>
      </c>
      <c r="G12" s="4">
        <v>522.92235761205154</v>
      </c>
      <c r="H12" s="4">
        <v>533.78634304120794</v>
      </c>
      <c r="I12" s="4">
        <v>537.06740271740136</v>
      </c>
      <c r="J12" s="4">
        <v>540.33653758736784</v>
      </c>
      <c r="K12" s="4">
        <v>543.59393817586385</v>
      </c>
      <c r="L12" s="4">
        <v>546.83979097041583</v>
      </c>
      <c r="M12" s="4">
        <v>550.07427852769297</v>
      </c>
      <c r="N12" s="4">
        <v>553.51451301234329</v>
      </c>
      <c r="O12" s="4">
        <v>556.94633081965935</v>
      </c>
      <c r="P12" s="4">
        <v>560.36985521821452</v>
      </c>
      <c r="Q12" s="4">
        <v>563.78520708112842</v>
      </c>
      <c r="R12" s="4">
        <v>567.19250494397374</v>
      </c>
      <c r="S12" s="4">
        <v>571.88637535114481</v>
      </c>
      <c r="T12" s="4">
        <v>576.58232904239389</v>
      </c>
      <c r="U12" s="4">
        <v>581.28033889962876</v>
      </c>
      <c r="V12" s="4">
        <v>585.98037827338635</v>
      </c>
      <c r="W12" s="4">
        <v>590.68242097275015</v>
      </c>
      <c r="X12" s="4">
        <v>594.48637268212769</v>
      </c>
      <c r="Y12" s="4">
        <v>598.28825059392113</v>
      </c>
      <c r="Z12" s="4">
        <v>602.08807836643916</v>
      </c>
      <c r="AA12" s="4">
        <v>605.88587929948631</v>
      </c>
      <c r="AB12" s="4">
        <v>609.68167634113399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479.88869504398036</v>
      </c>
      <c r="D13" s="4">
        <v>490.59099319535198</v>
      </c>
      <c r="E13" s="4">
        <v>501.33132271656399</v>
      </c>
      <c r="F13" s="4">
        <v>512.10874674124852</v>
      </c>
      <c r="G13" s="4">
        <v>522.92235761205154</v>
      </c>
      <c r="H13" s="4">
        <v>533.78634304120794</v>
      </c>
      <c r="I13" s="4">
        <v>537.06740271740136</v>
      </c>
      <c r="J13" s="4">
        <v>540.33653758736784</v>
      </c>
      <c r="K13" s="4">
        <v>543.59393817586385</v>
      </c>
      <c r="L13" s="4">
        <v>546.83979097041583</v>
      </c>
      <c r="M13" s="4">
        <v>550.07427852769297</v>
      </c>
      <c r="N13" s="4">
        <v>553.51451301234329</v>
      </c>
      <c r="O13" s="4">
        <v>556.94633081965935</v>
      </c>
      <c r="P13" s="4">
        <v>560.36985521821452</v>
      </c>
      <c r="Q13" s="4">
        <v>563.78520708112842</v>
      </c>
      <c r="R13" s="4">
        <v>567.19250494397374</v>
      </c>
      <c r="S13" s="4">
        <v>571.88637535114481</v>
      </c>
      <c r="T13" s="4">
        <v>576.58232904239389</v>
      </c>
      <c r="U13" s="4">
        <v>581.28033889962876</v>
      </c>
      <c r="V13" s="4">
        <v>585.98037827338635</v>
      </c>
      <c r="W13" s="4">
        <v>590.68242097275015</v>
      </c>
      <c r="X13" s="4">
        <v>594.48637268212769</v>
      </c>
      <c r="Y13" s="4">
        <v>598.28825059392113</v>
      </c>
      <c r="Z13" s="4">
        <v>602.08807836643916</v>
      </c>
      <c r="AA13" s="4">
        <v>605.88587929948631</v>
      </c>
      <c r="AB13" s="4">
        <v>609.68167634113399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479.88869504398036</v>
      </c>
      <c r="D14" s="4">
        <v>490.59099319535198</v>
      </c>
      <c r="E14" s="4">
        <v>501.33132271656399</v>
      </c>
      <c r="F14" s="4">
        <v>512.10874674124852</v>
      </c>
      <c r="G14" s="4">
        <v>522.92235761205154</v>
      </c>
      <c r="H14" s="4">
        <v>533.78634304120794</v>
      </c>
      <c r="I14" s="4">
        <v>537.06740271740136</v>
      </c>
      <c r="J14" s="4">
        <v>540.33653758736784</v>
      </c>
      <c r="K14" s="4">
        <v>543.59393817586385</v>
      </c>
      <c r="L14" s="4">
        <v>546.83979097041583</v>
      </c>
      <c r="M14" s="4">
        <v>550.07427852769297</v>
      </c>
      <c r="N14" s="4">
        <v>553.51451301234329</v>
      </c>
      <c r="O14" s="4">
        <v>556.94633081965935</v>
      </c>
      <c r="P14" s="4">
        <v>560.36985521821452</v>
      </c>
      <c r="Q14" s="4">
        <v>563.78520708112842</v>
      </c>
      <c r="R14" s="4">
        <v>567.19250494397374</v>
      </c>
      <c r="S14" s="4">
        <v>571.88637535114481</v>
      </c>
      <c r="T14" s="4">
        <v>576.58232904239389</v>
      </c>
      <c r="U14" s="4">
        <v>581.28033889962876</v>
      </c>
      <c r="V14" s="4">
        <v>585.98037827338635</v>
      </c>
      <c r="W14" s="4">
        <v>590.68242097275015</v>
      </c>
      <c r="X14" s="4">
        <v>594.48637268212769</v>
      </c>
      <c r="Y14" s="4">
        <v>598.28825059392113</v>
      </c>
      <c r="Z14" s="4">
        <v>602.08807836643916</v>
      </c>
      <c r="AA14" s="4">
        <v>605.88587929948631</v>
      </c>
      <c r="AB14" s="4">
        <v>609.68167634113399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479.88869504398036</v>
      </c>
      <c r="D15" s="4">
        <v>490.59099319535198</v>
      </c>
      <c r="E15" s="4">
        <v>501.33132271656399</v>
      </c>
      <c r="F15" s="4">
        <v>512.10874674124852</v>
      </c>
      <c r="G15" s="4">
        <v>522.92235761205154</v>
      </c>
      <c r="H15" s="4">
        <v>533.78634304120794</v>
      </c>
      <c r="I15" s="4">
        <v>537.06740271740136</v>
      </c>
      <c r="J15" s="4">
        <v>540.33653758736784</v>
      </c>
      <c r="K15" s="4">
        <v>543.59393817586385</v>
      </c>
      <c r="L15" s="4">
        <v>546.83979097041583</v>
      </c>
      <c r="M15" s="4">
        <v>550.07427852769297</v>
      </c>
      <c r="N15" s="4">
        <v>553.51451301234329</v>
      </c>
      <c r="O15" s="4">
        <v>556.94633081965935</v>
      </c>
      <c r="P15" s="4">
        <v>560.36985521821452</v>
      </c>
      <c r="Q15" s="4">
        <v>563.78520708112842</v>
      </c>
      <c r="R15" s="4">
        <v>567.19250494397374</v>
      </c>
      <c r="S15" s="4">
        <v>571.88637535114481</v>
      </c>
      <c r="T15" s="4">
        <v>576.58232904239389</v>
      </c>
      <c r="U15" s="4">
        <v>581.28033889962876</v>
      </c>
      <c r="V15" s="4">
        <v>585.98037827338635</v>
      </c>
      <c r="W15" s="4">
        <v>590.68242097275015</v>
      </c>
      <c r="X15" s="4">
        <v>594.48637268212769</v>
      </c>
      <c r="Y15" s="4">
        <v>598.28825059392113</v>
      </c>
      <c r="Z15" s="4">
        <v>602.08807836643916</v>
      </c>
      <c r="AA15" s="4">
        <v>605.88587929948631</v>
      </c>
      <c r="AB15" s="4">
        <v>609.68167634113399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479.88869504398036</v>
      </c>
      <c r="D16" s="4">
        <v>490.59099319535198</v>
      </c>
      <c r="E16" s="4">
        <v>501.33132271656399</v>
      </c>
      <c r="F16" s="4">
        <v>512.10874674124852</v>
      </c>
      <c r="G16" s="4">
        <v>522.92235761205154</v>
      </c>
      <c r="H16" s="4">
        <v>533.78634304120794</v>
      </c>
      <c r="I16" s="4">
        <v>537.06740271740136</v>
      </c>
      <c r="J16" s="4">
        <v>540.33653758736784</v>
      </c>
      <c r="K16" s="4">
        <v>543.59393817586385</v>
      </c>
      <c r="L16" s="4">
        <v>546.83979097041583</v>
      </c>
      <c r="M16" s="4">
        <v>550.07427852769297</v>
      </c>
      <c r="N16" s="4">
        <v>553.51451301234329</v>
      </c>
      <c r="O16" s="4">
        <v>556.94633081965935</v>
      </c>
      <c r="P16" s="4">
        <v>560.36985521821452</v>
      </c>
      <c r="Q16" s="4">
        <v>563.78520708112842</v>
      </c>
      <c r="R16" s="4">
        <v>567.19250494397374</v>
      </c>
      <c r="S16" s="4">
        <v>571.88637535114481</v>
      </c>
      <c r="T16" s="4">
        <v>576.58232904239389</v>
      </c>
      <c r="U16" s="4">
        <v>581.28033889962876</v>
      </c>
      <c r="V16" s="4">
        <v>585.98037827338635</v>
      </c>
      <c r="W16" s="4">
        <v>590.68242097275015</v>
      </c>
      <c r="X16" s="4">
        <v>594.48637268212769</v>
      </c>
      <c r="Y16" s="4">
        <v>598.28825059392113</v>
      </c>
      <c r="Z16" s="4">
        <v>602.08807836643916</v>
      </c>
      <c r="AA16" s="4">
        <v>605.88587929948631</v>
      </c>
      <c r="AB16" s="4">
        <v>609.68167634113399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479.88869504398036</v>
      </c>
      <c r="D17" s="4">
        <v>490.59099319535198</v>
      </c>
      <c r="E17" s="4">
        <v>501.33132271656399</v>
      </c>
      <c r="F17" s="4">
        <v>512.10874674124852</v>
      </c>
      <c r="G17" s="4">
        <v>522.92235761205154</v>
      </c>
      <c r="H17" s="4">
        <v>533.78634304120794</v>
      </c>
      <c r="I17" s="4">
        <v>537.06740271740136</v>
      </c>
      <c r="J17" s="4">
        <v>540.33653758736784</v>
      </c>
      <c r="K17" s="4">
        <v>543.59393817586385</v>
      </c>
      <c r="L17" s="4">
        <v>546.83979097041583</v>
      </c>
      <c r="M17" s="4">
        <v>550.07427852769297</v>
      </c>
      <c r="N17" s="4">
        <v>553.51451301234329</v>
      </c>
      <c r="O17" s="4">
        <v>556.94633081965935</v>
      </c>
      <c r="P17" s="4">
        <v>560.36985521821452</v>
      </c>
      <c r="Q17" s="4">
        <v>563.78520708112842</v>
      </c>
      <c r="R17" s="4">
        <v>567.19250494397374</v>
      </c>
      <c r="S17" s="4">
        <v>571.88637535114481</v>
      </c>
      <c r="T17" s="4">
        <v>576.58232904239389</v>
      </c>
      <c r="U17" s="4">
        <v>581.28033889962876</v>
      </c>
      <c r="V17" s="4">
        <v>585.98037827338635</v>
      </c>
      <c r="W17" s="4">
        <v>590.68242097275015</v>
      </c>
      <c r="X17" s="4">
        <v>594.48637268212769</v>
      </c>
      <c r="Y17" s="4">
        <v>598.28825059392113</v>
      </c>
      <c r="Z17" s="4">
        <v>602.08807836643916</v>
      </c>
      <c r="AA17" s="4">
        <v>605.88587929948631</v>
      </c>
      <c r="AB17" s="4">
        <v>609.68167634113399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479.88869504398036</v>
      </c>
      <c r="D18" s="4">
        <v>490.59099319535198</v>
      </c>
      <c r="E18" s="4">
        <v>501.33132271656399</v>
      </c>
      <c r="F18" s="4">
        <v>512.10874674124852</v>
      </c>
      <c r="G18" s="4">
        <v>522.92235761205154</v>
      </c>
      <c r="H18" s="4">
        <v>533.78634304120794</v>
      </c>
      <c r="I18" s="4">
        <v>537.06740271740136</v>
      </c>
      <c r="J18" s="4">
        <v>540.33653758736784</v>
      </c>
      <c r="K18" s="4">
        <v>543.59393817586385</v>
      </c>
      <c r="L18" s="4">
        <v>546.83979097041583</v>
      </c>
      <c r="M18" s="4">
        <v>550.07427852769297</v>
      </c>
      <c r="N18" s="4">
        <v>553.51451301234329</v>
      </c>
      <c r="O18" s="4">
        <v>556.94633081965935</v>
      </c>
      <c r="P18" s="4">
        <v>560.36985521821452</v>
      </c>
      <c r="Q18" s="4">
        <v>563.78520708112842</v>
      </c>
      <c r="R18" s="4">
        <v>567.19250494397374</v>
      </c>
      <c r="S18" s="4">
        <v>571.88637535114481</v>
      </c>
      <c r="T18" s="4">
        <v>576.58232904239389</v>
      </c>
      <c r="U18" s="4">
        <v>581.28033889962876</v>
      </c>
      <c r="V18" s="4">
        <v>585.98037827338635</v>
      </c>
      <c r="W18" s="4">
        <v>590.68242097275015</v>
      </c>
      <c r="X18" s="4">
        <v>594.48637268212769</v>
      </c>
      <c r="Y18" s="4">
        <v>598.28825059392113</v>
      </c>
      <c r="Z18" s="4">
        <v>602.08807836643916</v>
      </c>
      <c r="AA18" s="4">
        <v>605.88587929948631</v>
      </c>
      <c r="AB18" s="4">
        <v>609.68167634113399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479.88869504398036</v>
      </c>
      <c r="D19" s="4">
        <v>490.59099319535198</v>
      </c>
      <c r="E19" s="4">
        <v>501.33132271656399</v>
      </c>
      <c r="F19" s="4">
        <v>512.10874674124852</v>
      </c>
      <c r="G19" s="4">
        <v>522.92235761205154</v>
      </c>
      <c r="H19" s="4">
        <v>533.78634304120794</v>
      </c>
      <c r="I19" s="4">
        <v>537.06740271740136</v>
      </c>
      <c r="J19" s="4">
        <v>540.33653758736784</v>
      </c>
      <c r="K19" s="4">
        <v>543.59393817586385</v>
      </c>
      <c r="L19" s="4">
        <v>546.83979097041583</v>
      </c>
      <c r="M19" s="4">
        <v>550.07427852769297</v>
      </c>
      <c r="N19" s="4">
        <v>553.51451301234329</v>
      </c>
      <c r="O19" s="4">
        <v>556.94633081965935</v>
      </c>
      <c r="P19" s="4">
        <v>560.36985521821452</v>
      </c>
      <c r="Q19" s="4">
        <v>563.78520708112842</v>
      </c>
      <c r="R19" s="4">
        <v>567.19250494397374</v>
      </c>
      <c r="S19" s="4">
        <v>571.88637535114481</v>
      </c>
      <c r="T19" s="4">
        <v>576.58232904239389</v>
      </c>
      <c r="U19" s="4">
        <v>581.28033889962876</v>
      </c>
      <c r="V19" s="4">
        <v>585.98037827338635</v>
      </c>
      <c r="W19" s="4">
        <v>590.68242097275015</v>
      </c>
      <c r="X19" s="4">
        <v>594.48637268212769</v>
      </c>
      <c r="Y19" s="4">
        <v>598.28825059392113</v>
      </c>
      <c r="Z19" s="4">
        <v>602.08807836643916</v>
      </c>
      <c r="AA19" s="4">
        <v>605.88587929948631</v>
      </c>
      <c r="AB19" s="4">
        <v>609.68167634113399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479.88869504398036</v>
      </c>
      <c r="D20" s="4">
        <v>490.59099319535198</v>
      </c>
      <c r="E20" s="4">
        <v>501.33132271656399</v>
      </c>
      <c r="F20" s="4">
        <v>512.10874674124852</v>
      </c>
      <c r="G20" s="4">
        <v>522.92235761205154</v>
      </c>
      <c r="H20" s="4">
        <v>533.78634304120794</v>
      </c>
      <c r="I20" s="4">
        <v>537.06740271740136</v>
      </c>
      <c r="J20" s="4">
        <v>540.33653758736784</v>
      </c>
      <c r="K20" s="4">
        <v>543.59393817586385</v>
      </c>
      <c r="L20" s="4">
        <v>546.83979097041583</v>
      </c>
      <c r="M20" s="4">
        <v>550.07427852769297</v>
      </c>
      <c r="N20" s="4">
        <v>553.51451301234329</v>
      </c>
      <c r="O20" s="4">
        <v>556.94633081965935</v>
      </c>
      <c r="P20" s="4">
        <v>560.36985521821452</v>
      </c>
      <c r="Q20" s="4">
        <v>563.78520708112842</v>
      </c>
      <c r="R20" s="4">
        <v>567.19250494397374</v>
      </c>
      <c r="S20" s="4">
        <v>571.88637535114481</v>
      </c>
      <c r="T20" s="4">
        <v>576.58232904239389</v>
      </c>
      <c r="U20" s="4">
        <v>581.28033889962876</v>
      </c>
      <c r="V20" s="4">
        <v>585.98037827338635</v>
      </c>
      <c r="W20" s="4">
        <v>590.68242097275015</v>
      </c>
      <c r="X20" s="4">
        <v>594.48637268212769</v>
      </c>
      <c r="Y20" s="4">
        <v>598.28825059392113</v>
      </c>
      <c r="Z20" s="4">
        <v>602.08807836643916</v>
      </c>
      <c r="AA20" s="4">
        <v>605.88587929948631</v>
      </c>
      <c r="AB20" s="4">
        <v>609.68167634113399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479.88869504398036</v>
      </c>
      <c r="D21" s="4">
        <v>490.59099319535198</v>
      </c>
      <c r="E21" s="4">
        <v>501.33132271656399</v>
      </c>
      <c r="F21" s="4">
        <v>512.10874674124852</v>
      </c>
      <c r="G21" s="4">
        <v>522.92235761205154</v>
      </c>
      <c r="H21" s="4">
        <v>533.78634304120794</v>
      </c>
      <c r="I21" s="4">
        <v>537.06740271740136</v>
      </c>
      <c r="J21" s="4">
        <v>540.33653758736784</v>
      </c>
      <c r="K21" s="4">
        <v>543.59393817586385</v>
      </c>
      <c r="L21" s="4">
        <v>546.83979097041583</v>
      </c>
      <c r="M21" s="4">
        <v>550.07427852769297</v>
      </c>
      <c r="N21" s="4">
        <v>553.51451301234329</v>
      </c>
      <c r="O21" s="4">
        <v>556.94633081965935</v>
      </c>
      <c r="P21" s="4">
        <v>560.36985521821452</v>
      </c>
      <c r="Q21" s="4">
        <v>563.78520708112842</v>
      </c>
      <c r="R21" s="4">
        <v>567.19250494397374</v>
      </c>
      <c r="S21" s="4">
        <v>571.88637535114481</v>
      </c>
      <c r="T21" s="4">
        <v>576.58232904239389</v>
      </c>
      <c r="U21" s="4">
        <v>581.28033889962876</v>
      </c>
      <c r="V21" s="4">
        <v>585.98037827338635</v>
      </c>
      <c r="W21" s="4">
        <v>590.68242097275015</v>
      </c>
      <c r="X21" s="4">
        <v>594.48637268212769</v>
      </c>
      <c r="Y21" s="4">
        <v>598.28825059392113</v>
      </c>
      <c r="Z21" s="4">
        <v>602.08807836643916</v>
      </c>
      <c r="AA21" s="4">
        <v>605.88587929948631</v>
      </c>
      <c r="AB21" s="4">
        <v>609.68167634113399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479.88869504398036</v>
      </c>
      <c r="D22" s="4">
        <v>490.59099319535198</v>
      </c>
      <c r="E22" s="4">
        <v>501.33132271656399</v>
      </c>
      <c r="F22" s="4">
        <v>512.10874674124852</v>
      </c>
      <c r="G22" s="4">
        <v>522.92235761205154</v>
      </c>
      <c r="H22" s="4">
        <v>533.78634304120794</v>
      </c>
      <c r="I22" s="4">
        <v>537.06740271740136</v>
      </c>
      <c r="J22" s="4">
        <v>540.33653758736784</v>
      </c>
      <c r="K22" s="4">
        <v>543.59393817586385</v>
      </c>
      <c r="L22" s="4">
        <v>546.83979097041583</v>
      </c>
      <c r="M22" s="4">
        <v>550.07427852769297</v>
      </c>
      <c r="N22" s="4">
        <v>553.51451301234329</v>
      </c>
      <c r="O22" s="4">
        <v>556.94633081965935</v>
      </c>
      <c r="P22" s="4">
        <v>560.36985521821452</v>
      </c>
      <c r="Q22" s="4">
        <v>563.78520708112842</v>
      </c>
      <c r="R22" s="4">
        <v>567.19250494397374</v>
      </c>
      <c r="S22" s="4">
        <v>571.88637535114481</v>
      </c>
      <c r="T22" s="4">
        <v>576.58232904239389</v>
      </c>
      <c r="U22" s="4">
        <v>581.28033889962876</v>
      </c>
      <c r="V22" s="4">
        <v>585.98037827338635</v>
      </c>
      <c r="W22" s="4">
        <v>590.68242097275015</v>
      </c>
      <c r="X22" s="4">
        <v>594.48637268212769</v>
      </c>
      <c r="Y22" s="4">
        <v>598.28825059392113</v>
      </c>
      <c r="Z22" s="4">
        <v>602.08807836643916</v>
      </c>
      <c r="AA22" s="4">
        <v>605.88587929948631</v>
      </c>
      <c r="AB22" s="4">
        <v>609.68167634113399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479.88869504398036</v>
      </c>
      <c r="D23" s="4">
        <v>490.59099319535198</v>
      </c>
      <c r="E23" s="4">
        <v>501.33132271656399</v>
      </c>
      <c r="F23" s="4">
        <v>512.10874674124852</v>
      </c>
      <c r="G23" s="4">
        <v>522.92235761205154</v>
      </c>
      <c r="H23" s="4">
        <v>533.78634304120794</v>
      </c>
      <c r="I23" s="4">
        <v>537.06740271740136</v>
      </c>
      <c r="J23" s="4">
        <v>540.33653758736784</v>
      </c>
      <c r="K23" s="4">
        <v>543.59393817586385</v>
      </c>
      <c r="L23" s="4">
        <v>546.83979097041583</v>
      </c>
      <c r="M23" s="4">
        <v>550.07427852769297</v>
      </c>
      <c r="N23" s="4">
        <v>553.51451301234329</v>
      </c>
      <c r="O23" s="4">
        <v>556.94633081965935</v>
      </c>
      <c r="P23" s="4">
        <v>560.36985521821452</v>
      </c>
      <c r="Q23" s="4">
        <v>563.78520708112842</v>
      </c>
      <c r="R23" s="4">
        <v>567.19250494397374</v>
      </c>
      <c r="S23" s="4">
        <v>571.88637535114481</v>
      </c>
      <c r="T23" s="4">
        <v>576.58232904239389</v>
      </c>
      <c r="U23" s="4">
        <v>581.28033889962876</v>
      </c>
      <c r="V23" s="4">
        <v>585.98037827338635</v>
      </c>
      <c r="W23" s="4">
        <v>590.68242097275015</v>
      </c>
      <c r="X23" s="4">
        <v>594.48637268212769</v>
      </c>
      <c r="Y23" s="4">
        <v>598.28825059392113</v>
      </c>
      <c r="Z23" s="4">
        <v>602.08807836643916</v>
      </c>
      <c r="AA23" s="4">
        <v>605.88587929948631</v>
      </c>
      <c r="AB23" s="4">
        <v>609.68167634113399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479.88869504398036</v>
      </c>
      <c r="D24" s="4">
        <v>490.59099319535198</v>
      </c>
      <c r="E24" s="4">
        <v>501.33132271656399</v>
      </c>
      <c r="F24" s="4">
        <v>512.10874674124852</v>
      </c>
      <c r="G24" s="4">
        <v>522.92235761205154</v>
      </c>
      <c r="H24" s="4">
        <v>533.78634304120794</v>
      </c>
      <c r="I24" s="4">
        <v>537.06740271740136</v>
      </c>
      <c r="J24" s="4">
        <v>540.33653758736784</v>
      </c>
      <c r="K24" s="4">
        <v>543.59393817586385</v>
      </c>
      <c r="L24" s="4">
        <v>546.83979097041583</v>
      </c>
      <c r="M24" s="4">
        <v>550.07427852769297</v>
      </c>
      <c r="N24" s="4">
        <v>553.51451301234329</v>
      </c>
      <c r="O24" s="4">
        <v>556.94633081965935</v>
      </c>
      <c r="P24" s="4">
        <v>560.36985521821452</v>
      </c>
      <c r="Q24" s="4">
        <v>563.78520708112842</v>
      </c>
      <c r="R24" s="4">
        <v>567.19250494397374</v>
      </c>
      <c r="S24" s="4">
        <v>571.88637535114481</v>
      </c>
      <c r="T24" s="4">
        <v>576.58232904239389</v>
      </c>
      <c r="U24" s="4">
        <v>581.28033889962876</v>
      </c>
      <c r="V24" s="4">
        <v>585.98037827338635</v>
      </c>
      <c r="W24" s="4">
        <v>590.68242097275015</v>
      </c>
      <c r="X24" s="4">
        <v>594.48637268212769</v>
      </c>
      <c r="Y24" s="4">
        <v>598.28825059392113</v>
      </c>
      <c r="Z24" s="4">
        <v>602.08807836643916</v>
      </c>
      <c r="AA24" s="4">
        <v>605.88587929948631</v>
      </c>
      <c r="AB24" s="4">
        <v>609.68167634113399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479.88869504398036</v>
      </c>
      <c r="D25" s="4">
        <v>490.59099319535198</v>
      </c>
      <c r="E25" s="4">
        <v>501.33132271656399</v>
      </c>
      <c r="F25" s="4">
        <v>512.10874674124852</v>
      </c>
      <c r="G25" s="4">
        <v>522.92235761205154</v>
      </c>
      <c r="H25" s="4">
        <v>533.78634304120794</v>
      </c>
      <c r="I25" s="4">
        <v>537.06740271740136</v>
      </c>
      <c r="J25" s="4">
        <v>540.33653758736784</v>
      </c>
      <c r="K25" s="4">
        <v>543.59393817586385</v>
      </c>
      <c r="L25" s="4">
        <v>546.83979097041583</v>
      </c>
      <c r="M25" s="4">
        <v>550.07427852769297</v>
      </c>
      <c r="N25" s="4">
        <v>553.51451301234329</v>
      </c>
      <c r="O25" s="4">
        <v>556.94633081965935</v>
      </c>
      <c r="P25" s="4">
        <v>560.36985521821452</v>
      </c>
      <c r="Q25" s="4">
        <v>563.78520708112842</v>
      </c>
      <c r="R25" s="4">
        <v>567.19250494397374</v>
      </c>
      <c r="S25" s="4">
        <v>571.88637535114481</v>
      </c>
      <c r="T25" s="4">
        <v>576.58232904239389</v>
      </c>
      <c r="U25" s="4">
        <v>581.28033889962876</v>
      </c>
      <c r="V25" s="4">
        <v>585.98037827338635</v>
      </c>
      <c r="W25" s="4">
        <v>590.68242097275015</v>
      </c>
      <c r="X25" s="4">
        <v>594.48637268212769</v>
      </c>
      <c r="Y25" s="4">
        <v>598.28825059392113</v>
      </c>
      <c r="Z25" s="4">
        <v>602.08807836643916</v>
      </c>
      <c r="AA25" s="4">
        <v>605.88587929948631</v>
      </c>
      <c r="AB25" s="4">
        <v>609.68167634113399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479.88869504398036</v>
      </c>
      <c r="D26" s="4">
        <v>490.59099319535198</v>
      </c>
      <c r="E26" s="4">
        <v>501.33132271656399</v>
      </c>
      <c r="F26" s="4">
        <v>512.10874674124852</v>
      </c>
      <c r="G26" s="4">
        <v>522.92235761205154</v>
      </c>
      <c r="H26" s="4">
        <v>533.78634304120794</v>
      </c>
      <c r="I26" s="4">
        <v>537.06740271740136</v>
      </c>
      <c r="J26" s="4">
        <v>540.33653758736784</v>
      </c>
      <c r="K26" s="4">
        <v>543.59393817586385</v>
      </c>
      <c r="L26" s="4">
        <v>546.83979097041583</v>
      </c>
      <c r="M26" s="4">
        <v>550.07427852769297</v>
      </c>
      <c r="N26" s="4">
        <v>553.51451301234329</v>
      </c>
      <c r="O26" s="4">
        <v>556.94633081965935</v>
      </c>
      <c r="P26" s="4">
        <v>560.36985521821452</v>
      </c>
      <c r="Q26" s="4">
        <v>563.78520708112842</v>
      </c>
      <c r="R26" s="4">
        <v>567.19250494397374</v>
      </c>
      <c r="S26" s="4">
        <v>571.88637535114481</v>
      </c>
      <c r="T26" s="4">
        <v>576.58232904239389</v>
      </c>
      <c r="U26" s="4">
        <v>581.28033889962876</v>
      </c>
      <c r="V26" s="4">
        <v>585.98037827338635</v>
      </c>
      <c r="W26" s="4">
        <v>590.68242097275015</v>
      </c>
      <c r="X26" s="4">
        <v>594.48637268212769</v>
      </c>
      <c r="Y26" s="4">
        <v>598.28825059392113</v>
      </c>
      <c r="Z26" s="4">
        <v>602.08807836643916</v>
      </c>
      <c r="AA26" s="4">
        <v>605.88587929948631</v>
      </c>
      <c r="AB26" s="4">
        <v>609.68167634113399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479.88869504398036</v>
      </c>
      <c r="D27" s="4">
        <v>490.59099319535198</v>
      </c>
      <c r="E27" s="4">
        <v>501.33132271656399</v>
      </c>
      <c r="F27" s="4">
        <v>512.10874674124852</v>
      </c>
      <c r="G27" s="4">
        <v>522.92235761205154</v>
      </c>
      <c r="H27" s="4">
        <v>533.78634304120794</v>
      </c>
      <c r="I27" s="4">
        <v>537.06740271740136</v>
      </c>
      <c r="J27" s="4">
        <v>540.33653758736784</v>
      </c>
      <c r="K27" s="4">
        <v>543.59393817586385</v>
      </c>
      <c r="L27" s="4">
        <v>546.83979097041583</v>
      </c>
      <c r="M27" s="4">
        <v>550.07427852769297</v>
      </c>
      <c r="N27" s="4">
        <v>553.51451301234329</v>
      </c>
      <c r="O27" s="4">
        <v>556.94633081965935</v>
      </c>
      <c r="P27" s="4">
        <v>560.36985521821452</v>
      </c>
      <c r="Q27" s="4">
        <v>563.78520708112842</v>
      </c>
      <c r="R27" s="4">
        <v>567.19250494397374</v>
      </c>
      <c r="S27" s="4">
        <v>571.88637535114481</v>
      </c>
      <c r="T27" s="4">
        <v>576.58232904239389</v>
      </c>
      <c r="U27" s="4">
        <v>581.28033889962876</v>
      </c>
      <c r="V27" s="4">
        <v>585.98037827338635</v>
      </c>
      <c r="W27" s="4">
        <v>590.68242097275015</v>
      </c>
      <c r="X27" s="4">
        <v>594.48637268212769</v>
      </c>
      <c r="Y27" s="4">
        <v>598.28825059392113</v>
      </c>
      <c r="Z27" s="4">
        <v>602.08807836643916</v>
      </c>
      <c r="AA27" s="4">
        <v>605.88587929948631</v>
      </c>
      <c r="AB27" s="4">
        <v>609.68167634113399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479.88869504398036</v>
      </c>
      <c r="D28" s="4">
        <v>490.59099319535198</v>
      </c>
      <c r="E28" s="4">
        <v>501.33132271656399</v>
      </c>
      <c r="F28" s="4">
        <v>512.10874674124852</v>
      </c>
      <c r="G28" s="4">
        <v>522.92235761205154</v>
      </c>
      <c r="H28" s="4">
        <v>533.78634304120794</v>
      </c>
      <c r="I28" s="4">
        <v>537.06740271740136</v>
      </c>
      <c r="J28" s="4">
        <v>540.33653758736784</v>
      </c>
      <c r="K28" s="4">
        <v>543.59393817586385</v>
      </c>
      <c r="L28" s="4">
        <v>546.83979097041583</v>
      </c>
      <c r="M28" s="4">
        <v>550.07427852769297</v>
      </c>
      <c r="N28" s="4">
        <v>553.51451301234329</v>
      </c>
      <c r="O28" s="4">
        <v>556.94633081965935</v>
      </c>
      <c r="P28" s="4">
        <v>560.36985521821452</v>
      </c>
      <c r="Q28" s="4">
        <v>563.78520708112842</v>
      </c>
      <c r="R28" s="4">
        <v>567.19250494397374</v>
      </c>
      <c r="S28" s="4">
        <v>571.88637535114481</v>
      </c>
      <c r="T28" s="4">
        <v>576.58232904239389</v>
      </c>
      <c r="U28" s="4">
        <v>581.28033889962876</v>
      </c>
      <c r="V28" s="4">
        <v>585.98037827338635</v>
      </c>
      <c r="W28" s="4">
        <v>590.68242097275015</v>
      </c>
      <c r="X28" s="4">
        <v>594.48637268212769</v>
      </c>
      <c r="Y28" s="4">
        <v>598.28825059392113</v>
      </c>
      <c r="Z28" s="4">
        <v>602.08807836643916</v>
      </c>
      <c r="AA28" s="4">
        <v>605.88587929948631</v>
      </c>
      <c r="AB28" s="4">
        <v>609.68167634113399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479.88869504398036</v>
      </c>
      <c r="D29" s="4">
        <v>490.59099319535198</v>
      </c>
      <c r="E29" s="4">
        <v>501.33132271656399</v>
      </c>
      <c r="F29" s="4">
        <v>512.10874674124852</v>
      </c>
      <c r="G29" s="4">
        <v>522.92235761205154</v>
      </c>
      <c r="H29" s="4">
        <v>533.78634304120794</v>
      </c>
      <c r="I29" s="4">
        <v>537.06740271740136</v>
      </c>
      <c r="J29" s="4">
        <v>540.33653758736784</v>
      </c>
      <c r="K29" s="4">
        <v>543.59393817586385</v>
      </c>
      <c r="L29" s="4">
        <v>546.83979097041583</v>
      </c>
      <c r="M29" s="4">
        <v>550.07427852769297</v>
      </c>
      <c r="N29" s="4">
        <v>553.51451301234329</v>
      </c>
      <c r="O29" s="4">
        <v>556.94633081965935</v>
      </c>
      <c r="P29" s="4">
        <v>560.36985521821452</v>
      </c>
      <c r="Q29" s="4">
        <v>563.78520708112842</v>
      </c>
      <c r="R29" s="4">
        <v>567.19250494397374</v>
      </c>
      <c r="S29" s="4">
        <v>571.88637535114481</v>
      </c>
      <c r="T29" s="4">
        <v>576.58232904239389</v>
      </c>
      <c r="U29" s="4">
        <v>581.28033889962876</v>
      </c>
      <c r="V29" s="4">
        <v>585.98037827338635</v>
      </c>
      <c r="W29" s="4">
        <v>590.68242097275015</v>
      </c>
      <c r="X29" s="4">
        <v>594.48637268212769</v>
      </c>
      <c r="Y29" s="4">
        <v>598.28825059392113</v>
      </c>
      <c r="Z29" s="4">
        <v>602.08807836643916</v>
      </c>
      <c r="AA29" s="4">
        <v>605.88587929948631</v>
      </c>
      <c r="AB29" s="4">
        <v>609.68167634113399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479.88869504398036</v>
      </c>
      <c r="D30" s="4">
        <v>490.59099319535198</v>
      </c>
      <c r="E30" s="4">
        <v>501.33132271656399</v>
      </c>
      <c r="F30" s="4">
        <v>512.10874674124852</v>
      </c>
      <c r="G30" s="4">
        <v>522.92235761205154</v>
      </c>
      <c r="H30" s="4">
        <v>533.78634304120794</v>
      </c>
      <c r="I30" s="4">
        <v>537.06740271740136</v>
      </c>
      <c r="J30" s="4">
        <v>540.33653758736784</v>
      </c>
      <c r="K30" s="4">
        <v>543.59393817586385</v>
      </c>
      <c r="L30" s="4">
        <v>546.83979097041583</v>
      </c>
      <c r="M30" s="4">
        <v>550.07427852769297</v>
      </c>
      <c r="N30" s="4">
        <v>553.51451301234329</v>
      </c>
      <c r="O30" s="4">
        <v>556.94633081965935</v>
      </c>
      <c r="P30" s="4">
        <v>560.36985521821452</v>
      </c>
      <c r="Q30" s="4">
        <v>563.78520708112842</v>
      </c>
      <c r="R30" s="4">
        <v>567.19250494397374</v>
      </c>
      <c r="S30" s="4">
        <v>571.88637535114481</v>
      </c>
      <c r="T30" s="4">
        <v>576.58232904239389</v>
      </c>
      <c r="U30" s="4">
        <v>581.28033889962876</v>
      </c>
      <c r="V30" s="4">
        <v>585.98037827338635</v>
      </c>
      <c r="W30" s="4">
        <v>590.68242097275015</v>
      </c>
      <c r="X30" s="4">
        <v>594.48637268212769</v>
      </c>
      <c r="Y30" s="4">
        <v>598.28825059392113</v>
      </c>
      <c r="Z30" s="4">
        <v>602.08807836643916</v>
      </c>
      <c r="AA30" s="4">
        <v>605.88587929948631</v>
      </c>
      <c r="AB30" s="4">
        <v>609.68167634113399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479.88869504398036</v>
      </c>
      <c r="D31" s="4">
        <v>490.59099319535198</v>
      </c>
      <c r="E31" s="4">
        <v>501.33132271656399</v>
      </c>
      <c r="F31" s="4">
        <v>512.10874674124852</v>
      </c>
      <c r="G31" s="4">
        <v>522.92235761205154</v>
      </c>
      <c r="H31" s="4">
        <v>533.78634304120794</v>
      </c>
      <c r="I31" s="4">
        <v>537.06740271740136</v>
      </c>
      <c r="J31" s="4">
        <v>540.33653758736784</v>
      </c>
      <c r="K31" s="4">
        <v>543.59393817586385</v>
      </c>
      <c r="L31" s="4">
        <v>546.83979097041583</v>
      </c>
      <c r="M31" s="4">
        <v>550.07427852769297</v>
      </c>
      <c r="N31" s="4">
        <v>553.51451301234329</v>
      </c>
      <c r="O31" s="4">
        <v>556.94633081965935</v>
      </c>
      <c r="P31" s="4">
        <v>560.36985521821452</v>
      </c>
      <c r="Q31" s="4">
        <v>563.78520708112842</v>
      </c>
      <c r="R31" s="4">
        <v>567.19250494397374</v>
      </c>
      <c r="S31" s="4">
        <v>571.88637535114481</v>
      </c>
      <c r="T31" s="4">
        <v>576.58232904239389</v>
      </c>
      <c r="U31" s="4">
        <v>581.28033889962876</v>
      </c>
      <c r="V31" s="4">
        <v>585.98037827338635</v>
      </c>
      <c r="W31" s="4">
        <v>590.68242097275015</v>
      </c>
      <c r="X31" s="4">
        <v>594.48637268212769</v>
      </c>
      <c r="Y31" s="4">
        <v>598.28825059392113</v>
      </c>
      <c r="Z31" s="4">
        <v>602.08807836643916</v>
      </c>
      <c r="AA31" s="4">
        <v>605.88587929948631</v>
      </c>
      <c r="AB31" s="4">
        <v>609.68167634113399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479.88869504398036</v>
      </c>
      <c r="D32" s="4">
        <v>490.59099319535198</v>
      </c>
      <c r="E32" s="4">
        <v>501.33132271656399</v>
      </c>
      <c r="F32" s="4">
        <v>512.10874674124852</v>
      </c>
      <c r="G32" s="4">
        <v>522.92235761205154</v>
      </c>
      <c r="H32" s="4">
        <v>533.78634304120794</v>
      </c>
      <c r="I32" s="4">
        <v>537.06740271740136</v>
      </c>
      <c r="J32" s="4">
        <v>540.33653758736784</v>
      </c>
      <c r="K32" s="4">
        <v>543.59393817586385</v>
      </c>
      <c r="L32" s="4">
        <v>546.83979097041583</v>
      </c>
      <c r="M32" s="4">
        <v>550.07427852769297</v>
      </c>
      <c r="N32" s="4">
        <v>553.51451301234329</v>
      </c>
      <c r="O32" s="4">
        <v>556.94633081965935</v>
      </c>
      <c r="P32" s="4">
        <v>560.36985521821452</v>
      </c>
      <c r="Q32" s="4">
        <v>563.78520708112842</v>
      </c>
      <c r="R32" s="4">
        <v>567.19250494397374</v>
      </c>
      <c r="S32" s="4">
        <v>571.88637535114481</v>
      </c>
      <c r="T32" s="4">
        <v>576.58232904239389</v>
      </c>
      <c r="U32" s="4">
        <v>581.28033889962876</v>
      </c>
      <c r="V32" s="4">
        <v>585.98037827338635</v>
      </c>
      <c r="W32" s="4">
        <v>590.68242097275015</v>
      </c>
      <c r="X32" s="4">
        <v>594.48637268212769</v>
      </c>
      <c r="Y32" s="4">
        <v>598.28825059392113</v>
      </c>
      <c r="Z32" s="4">
        <v>602.08807836643916</v>
      </c>
      <c r="AA32" s="4">
        <v>605.88587929948631</v>
      </c>
      <c r="AB32" s="4">
        <v>609.68167634113399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479.88869504398036</v>
      </c>
      <c r="D33" s="4">
        <v>490.59099319535198</v>
      </c>
      <c r="E33" s="4">
        <v>501.33132271656399</v>
      </c>
      <c r="F33" s="4">
        <v>512.10874674124852</v>
      </c>
      <c r="G33" s="4">
        <v>522.92235761205154</v>
      </c>
      <c r="H33" s="4">
        <v>533.78634304120794</v>
      </c>
      <c r="I33" s="4">
        <v>537.06740271740136</v>
      </c>
      <c r="J33" s="4">
        <v>540.33653758736784</v>
      </c>
      <c r="K33" s="4">
        <v>543.59393817586385</v>
      </c>
      <c r="L33" s="4">
        <v>546.83979097041583</v>
      </c>
      <c r="M33" s="4">
        <v>550.07427852769297</v>
      </c>
      <c r="N33" s="4">
        <v>553.51451301234329</v>
      </c>
      <c r="O33" s="4">
        <v>556.94633081965935</v>
      </c>
      <c r="P33" s="4">
        <v>560.36985521821452</v>
      </c>
      <c r="Q33" s="4">
        <v>563.78520708112842</v>
      </c>
      <c r="R33" s="4">
        <v>567.19250494397374</v>
      </c>
      <c r="S33" s="4">
        <v>571.88637535114481</v>
      </c>
      <c r="T33" s="4">
        <v>576.58232904239389</v>
      </c>
      <c r="U33" s="4">
        <v>581.28033889962876</v>
      </c>
      <c r="V33" s="4">
        <v>585.98037827338635</v>
      </c>
      <c r="W33" s="4">
        <v>590.68242097275015</v>
      </c>
      <c r="X33" s="4">
        <v>594.48637268212769</v>
      </c>
      <c r="Y33" s="4">
        <v>598.28825059392113</v>
      </c>
      <c r="Z33" s="4">
        <v>602.08807836643916</v>
      </c>
      <c r="AA33" s="4">
        <v>605.88587929948631</v>
      </c>
      <c r="AB33" s="4">
        <v>609.68167634113399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479.88869504398036</v>
      </c>
      <c r="D34" s="4">
        <v>490.59099319535198</v>
      </c>
      <c r="E34" s="4">
        <v>501.33132271656399</v>
      </c>
      <c r="F34" s="4">
        <v>512.10874674124852</v>
      </c>
      <c r="G34" s="4">
        <v>522.92235761205154</v>
      </c>
      <c r="H34" s="4">
        <v>533.78634304120794</v>
      </c>
      <c r="I34" s="4">
        <v>537.06740271740136</v>
      </c>
      <c r="J34" s="4">
        <v>540.33653758736784</v>
      </c>
      <c r="K34" s="4">
        <v>543.59393817586385</v>
      </c>
      <c r="L34" s="4">
        <v>546.83979097041583</v>
      </c>
      <c r="M34" s="4">
        <v>550.07427852769297</v>
      </c>
      <c r="N34" s="4">
        <v>553.51451301234329</v>
      </c>
      <c r="O34" s="4">
        <v>556.94633081965935</v>
      </c>
      <c r="P34" s="4">
        <v>560.36985521821452</v>
      </c>
      <c r="Q34" s="4">
        <v>563.78520708112842</v>
      </c>
      <c r="R34" s="4">
        <v>567.19250494397374</v>
      </c>
      <c r="S34" s="4">
        <v>571.88637535114481</v>
      </c>
      <c r="T34" s="4">
        <v>576.58232904239389</v>
      </c>
      <c r="U34" s="4">
        <v>581.28033889962876</v>
      </c>
      <c r="V34" s="4">
        <v>585.98037827338635</v>
      </c>
      <c r="W34" s="4">
        <v>590.68242097275015</v>
      </c>
      <c r="X34" s="4">
        <v>594.48637268212769</v>
      </c>
      <c r="Y34" s="4">
        <v>598.28825059392113</v>
      </c>
      <c r="Z34" s="4">
        <v>602.08807836643916</v>
      </c>
      <c r="AA34" s="4">
        <v>605.88587929948631</v>
      </c>
      <c r="AB34" s="4">
        <v>609.68167634113399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479.88869504398036</v>
      </c>
      <c r="D35" s="4">
        <v>490.59099319535198</v>
      </c>
      <c r="E35" s="4">
        <v>501.33132271656399</v>
      </c>
      <c r="F35" s="4">
        <v>512.10874674124852</v>
      </c>
      <c r="G35" s="4">
        <v>522.92235761205154</v>
      </c>
      <c r="H35" s="4">
        <v>533.78634304120794</v>
      </c>
      <c r="I35" s="4">
        <v>537.06740271740136</v>
      </c>
      <c r="J35" s="4">
        <v>540.33653758736784</v>
      </c>
      <c r="K35" s="4">
        <v>543.59393817586385</v>
      </c>
      <c r="L35" s="4">
        <v>546.83979097041583</v>
      </c>
      <c r="M35" s="4">
        <v>550.07427852769297</v>
      </c>
      <c r="N35" s="4">
        <v>553.51451301234329</v>
      </c>
      <c r="O35" s="4">
        <v>556.94633081965935</v>
      </c>
      <c r="P35" s="4">
        <v>560.36985521821452</v>
      </c>
      <c r="Q35" s="4">
        <v>563.78520708112842</v>
      </c>
      <c r="R35" s="4">
        <v>567.19250494397374</v>
      </c>
      <c r="S35" s="4">
        <v>571.88637535114481</v>
      </c>
      <c r="T35" s="4">
        <v>576.58232904239389</v>
      </c>
      <c r="U35" s="4">
        <v>581.28033889962876</v>
      </c>
      <c r="V35" s="4">
        <v>585.98037827338635</v>
      </c>
      <c r="W35" s="4">
        <v>590.68242097275015</v>
      </c>
      <c r="X35" s="4">
        <v>594.48637268212769</v>
      </c>
      <c r="Y35" s="4">
        <v>598.28825059392113</v>
      </c>
      <c r="Z35" s="4">
        <v>602.08807836643916</v>
      </c>
      <c r="AA35" s="4">
        <v>605.88587929948631</v>
      </c>
      <c r="AB35" s="4">
        <v>609.68167634113399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479.88869504398036</v>
      </c>
      <c r="D36" s="4">
        <v>490.59099319535198</v>
      </c>
      <c r="E36" s="4">
        <v>501.33132271656399</v>
      </c>
      <c r="F36" s="4">
        <v>512.10874674124852</v>
      </c>
      <c r="G36" s="4">
        <v>522.92235761205154</v>
      </c>
      <c r="H36" s="4">
        <v>533.78634304120794</v>
      </c>
      <c r="I36" s="4">
        <v>537.06740271740136</v>
      </c>
      <c r="J36" s="4">
        <v>540.33653758736784</v>
      </c>
      <c r="K36" s="4">
        <v>543.59393817586385</v>
      </c>
      <c r="L36" s="4">
        <v>546.83979097041583</v>
      </c>
      <c r="M36" s="4">
        <v>550.07427852769297</v>
      </c>
      <c r="N36" s="4">
        <v>553.51451301234329</v>
      </c>
      <c r="O36" s="4">
        <v>556.94633081965935</v>
      </c>
      <c r="P36" s="4">
        <v>560.36985521821452</v>
      </c>
      <c r="Q36" s="4">
        <v>563.78520708112842</v>
      </c>
      <c r="R36" s="4">
        <v>567.19250494397374</v>
      </c>
      <c r="S36" s="4">
        <v>571.88637535114481</v>
      </c>
      <c r="T36" s="4">
        <v>576.58232904239389</v>
      </c>
      <c r="U36" s="4">
        <v>581.28033889962876</v>
      </c>
      <c r="V36" s="4">
        <v>585.98037827338635</v>
      </c>
      <c r="W36" s="4">
        <v>590.68242097275015</v>
      </c>
      <c r="X36" s="4">
        <v>594.48637268212769</v>
      </c>
      <c r="Y36" s="4">
        <v>598.28825059392113</v>
      </c>
      <c r="Z36" s="4">
        <v>602.08807836643916</v>
      </c>
      <c r="AA36" s="4">
        <v>605.88587929948631</v>
      </c>
      <c r="AB36" s="4">
        <v>609.68167634113399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479.88869504398036</v>
      </c>
      <c r="D37" s="4">
        <v>490.59099319535198</v>
      </c>
      <c r="E37" s="4">
        <v>501.33132271656399</v>
      </c>
      <c r="F37" s="4">
        <v>512.10874674124852</v>
      </c>
      <c r="G37" s="4">
        <v>522.92235761205154</v>
      </c>
      <c r="H37" s="4">
        <v>533.78634304120794</v>
      </c>
      <c r="I37" s="4">
        <v>537.06740271740136</v>
      </c>
      <c r="J37" s="4">
        <v>540.33653758736784</v>
      </c>
      <c r="K37" s="4">
        <v>543.59393817586385</v>
      </c>
      <c r="L37" s="4">
        <v>546.83979097041583</v>
      </c>
      <c r="M37" s="4">
        <v>550.07427852769297</v>
      </c>
      <c r="N37" s="4">
        <v>553.51451301234329</v>
      </c>
      <c r="O37" s="4">
        <v>556.94633081965935</v>
      </c>
      <c r="P37" s="4">
        <v>560.36985521821452</v>
      </c>
      <c r="Q37" s="4">
        <v>563.78520708112842</v>
      </c>
      <c r="R37" s="4">
        <v>567.19250494397374</v>
      </c>
      <c r="S37" s="4">
        <v>571.88637535114481</v>
      </c>
      <c r="T37" s="4">
        <v>576.58232904239389</v>
      </c>
      <c r="U37" s="4">
        <v>581.28033889962876</v>
      </c>
      <c r="V37" s="4">
        <v>585.98037827338635</v>
      </c>
      <c r="W37" s="4">
        <v>590.68242097275015</v>
      </c>
      <c r="X37" s="4">
        <v>594.48637268212769</v>
      </c>
      <c r="Y37" s="4">
        <v>598.28825059392113</v>
      </c>
      <c r="Z37" s="4">
        <v>602.08807836643916</v>
      </c>
      <c r="AA37" s="4">
        <v>605.88587929948631</v>
      </c>
      <c r="AB37" s="4">
        <v>609.68167634113399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479.88869504398036</v>
      </c>
      <c r="D38" s="4">
        <v>490.59099319535198</v>
      </c>
      <c r="E38" s="4">
        <v>501.33132271656399</v>
      </c>
      <c r="F38" s="4">
        <v>512.10874674124852</v>
      </c>
      <c r="G38" s="4">
        <v>522.92235761205154</v>
      </c>
      <c r="H38" s="4">
        <v>533.78634304120794</v>
      </c>
      <c r="I38" s="4">
        <v>537.06740271740136</v>
      </c>
      <c r="J38" s="4">
        <v>540.33653758736784</v>
      </c>
      <c r="K38" s="4">
        <v>543.59393817586385</v>
      </c>
      <c r="L38" s="4">
        <v>546.83979097041583</v>
      </c>
      <c r="M38" s="4">
        <v>550.07427852769297</v>
      </c>
      <c r="N38" s="4">
        <v>553.51451301234329</v>
      </c>
      <c r="O38" s="4">
        <v>556.94633081965935</v>
      </c>
      <c r="P38" s="4">
        <v>560.36985521821452</v>
      </c>
      <c r="Q38" s="4">
        <v>563.78520708112842</v>
      </c>
      <c r="R38" s="4">
        <v>567.19250494397374</v>
      </c>
      <c r="S38" s="4">
        <v>571.88637535114481</v>
      </c>
      <c r="T38" s="4">
        <v>576.58232904239389</v>
      </c>
      <c r="U38" s="4">
        <v>581.28033889962876</v>
      </c>
      <c r="V38" s="4">
        <v>585.98037827338635</v>
      </c>
      <c r="W38" s="4">
        <v>590.68242097275015</v>
      </c>
      <c r="X38" s="4">
        <v>594.48637268212769</v>
      </c>
      <c r="Y38" s="4">
        <v>598.28825059392113</v>
      </c>
      <c r="Z38" s="4">
        <v>602.08807836643916</v>
      </c>
      <c r="AA38" s="4">
        <v>605.88587929948631</v>
      </c>
      <c r="AB38" s="4">
        <v>609.68167634113399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479.88869504398036</v>
      </c>
      <c r="D39" s="4">
        <v>490.59099319535198</v>
      </c>
      <c r="E39" s="4">
        <v>501.33132271656399</v>
      </c>
      <c r="F39" s="4">
        <v>512.10874674124852</v>
      </c>
      <c r="G39" s="4">
        <v>522.92235761205154</v>
      </c>
      <c r="H39" s="4">
        <v>533.78634304120794</v>
      </c>
      <c r="I39" s="4">
        <v>537.06740271740136</v>
      </c>
      <c r="J39" s="4">
        <v>540.33653758736784</v>
      </c>
      <c r="K39" s="4">
        <v>543.59393817586385</v>
      </c>
      <c r="L39" s="4">
        <v>546.83979097041583</v>
      </c>
      <c r="M39" s="4">
        <v>550.07427852769297</v>
      </c>
      <c r="N39" s="4">
        <v>553.51451301234329</v>
      </c>
      <c r="O39" s="4">
        <v>556.94633081965935</v>
      </c>
      <c r="P39" s="4">
        <v>560.36985521821452</v>
      </c>
      <c r="Q39" s="4">
        <v>563.78520708112842</v>
      </c>
      <c r="R39" s="4">
        <v>567.19250494397374</v>
      </c>
      <c r="S39" s="4">
        <v>571.88637535114481</v>
      </c>
      <c r="T39" s="4">
        <v>576.58232904239389</v>
      </c>
      <c r="U39" s="4">
        <v>581.28033889962876</v>
      </c>
      <c r="V39" s="4">
        <v>585.98037827338635</v>
      </c>
      <c r="W39" s="4">
        <v>590.68242097275015</v>
      </c>
      <c r="X39" s="4">
        <v>594.48637268212769</v>
      </c>
      <c r="Y39" s="4">
        <v>598.28825059392113</v>
      </c>
      <c r="Z39" s="4">
        <v>602.08807836643916</v>
      </c>
      <c r="AA39" s="4">
        <v>605.88587929948631</v>
      </c>
      <c r="AB39" s="4">
        <v>609.68167634113399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479.88869504398036</v>
      </c>
      <c r="D40" s="4">
        <v>490.59099319535198</v>
      </c>
      <c r="E40" s="4">
        <v>501.33132271656399</v>
      </c>
      <c r="F40" s="4">
        <v>512.10874674124852</v>
      </c>
      <c r="G40" s="4">
        <v>522.92235761205154</v>
      </c>
      <c r="H40" s="4">
        <v>533.78634304120794</v>
      </c>
      <c r="I40" s="4">
        <v>537.06740271740136</v>
      </c>
      <c r="J40" s="4">
        <v>540.33653758736784</v>
      </c>
      <c r="K40" s="4">
        <v>543.59393817586385</v>
      </c>
      <c r="L40" s="4">
        <v>546.83979097041583</v>
      </c>
      <c r="M40" s="4">
        <v>550.07427852769297</v>
      </c>
      <c r="N40" s="4">
        <v>553.51451301234329</v>
      </c>
      <c r="O40" s="4">
        <v>556.94633081965935</v>
      </c>
      <c r="P40" s="4">
        <v>560.36985521821452</v>
      </c>
      <c r="Q40" s="4">
        <v>563.78520708112842</v>
      </c>
      <c r="R40" s="4">
        <v>567.19250494397374</v>
      </c>
      <c r="S40" s="4">
        <v>571.88637535114481</v>
      </c>
      <c r="T40" s="4">
        <v>576.58232904239389</v>
      </c>
      <c r="U40" s="4">
        <v>581.28033889962876</v>
      </c>
      <c r="V40" s="4">
        <v>585.98037827338635</v>
      </c>
      <c r="W40" s="4">
        <v>590.68242097275015</v>
      </c>
      <c r="X40" s="4">
        <v>594.48637268212769</v>
      </c>
      <c r="Y40" s="4">
        <v>598.28825059392113</v>
      </c>
      <c r="Z40" s="4">
        <v>602.08807836643916</v>
      </c>
      <c r="AA40" s="4">
        <v>605.88587929948631</v>
      </c>
      <c r="AB40" s="4">
        <v>609.68167634113399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479.88869504398036</v>
      </c>
      <c r="D41" s="4">
        <v>490.59099319535198</v>
      </c>
      <c r="E41" s="4">
        <v>501.33132271656399</v>
      </c>
      <c r="F41" s="4">
        <v>512.10874674124852</v>
      </c>
      <c r="G41" s="4">
        <v>522.92235761205154</v>
      </c>
      <c r="H41" s="4">
        <v>533.78634304120794</v>
      </c>
      <c r="I41" s="4">
        <v>537.06740271740136</v>
      </c>
      <c r="J41" s="4">
        <v>540.33653758736784</v>
      </c>
      <c r="K41" s="4">
        <v>543.59393817586385</v>
      </c>
      <c r="L41" s="4">
        <v>546.83979097041583</v>
      </c>
      <c r="M41" s="4">
        <v>550.07427852769297</v>
      </c>
      <c r="N41" s="4">
        <v>553.51451301234329</v>
      </c>
      <c r="O41" s="4">
        <v>556.94633081965935</v>
      </c>
      <c r="P41" s="4">
        <v>560.36985521821452</v>
      </c>
      <c r="Q41" s="4">
        <v>563.78520708112842</v>
      </c>
      <c r="R41" s="4">
        <v>567.19250494397374</v>
      </c>
      <c r="S41" s="4">
        <v>571.88637535114481</v>
      </c>
      <c r="T41" s="4">
        <v>576.58232904239389</v>
      </c>
      <c r="U41" s="4">
        <v>581.28033889962876</v>
      </c>
      <c r="V41" s="4">
        <v>585.98037827338635</v>
      </c>
      <c r="W41" s="4">
        <v>590.68242097275015</v>
      </c>
      <c r="X41" s="4">
        <v>594.48637268212769</v>
      </c>
      <c r="Y41" s="4">
        <v>598.28825059392113</v>
      </c>
      <c r="Z41" s="4">
        <v>602.08807836643916</v>
      </c>
      <c r="AA41" s="4">
        <v>605.88587929948631</v>
      </c>
      <c r="AB41" s="4">
        <v>609.68167634113399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479.88869504398036</v>
      </c>
      <c r="D42" s="4">
        <v>490.59099319535198</v>
      </c>
      <c r="E42" s="4">
        <v>501.33132271656399</v>
      </c>
      <c r="F42" s="4">
        <v>512.10874674124852</v>
      </c>
      <c r="G42" s="4">
        <v>522.92235761205154</v>
      </c>
      <c r="H42" s="4">
        <v>533.78634304120794</v>
      </c>
      <c r="I42" s="4">
        <v>537.06740271740136</v>
      </c>
      <c r="J42" s="4">
        <v>540.33653758736784</v>
      </c>
      <c r="K42" s="4">
        <v>543.59393817586385</v>
      </c>
      <c r="L42" s="4">
        <v>546.83979097041583</v>
      </c>
      <c r="M42" s="4">
        <v>550.07427852769297</v>
      </c>
      <c r="N42" s="4">
        <v>553.51451301234329</v>
      </c>
      <c r="O42" s="4">
        <v>556.94633081965935</v>
      </c>
      <c r="P42" s="4">
        <v>560.36985521821452</v>
      </c>
      <c r="Q42" s="4">
        <v>563.78520708112842</v>
      </c>
      <c r="R42" s="4">
        <v>567.19250494397374</v>
      </c>
      <c r="S42" s="4">
        <v>571.88637535114481</v>
      </c>
      <c r="T42" s="4">
        <v>576.58232904239389</v>
      </c>
      <c r="U42" s="4">
        <v>581.28033889962876</v>
      </c>
      <c r="V42" s="4">
        <v>585.98037827338635</v>
      </c>
      <c r="W42" s="4">
        <v>590.68242097275015</v>
      </c>
      <c r="X42" s="4">
        <v>594.48637268212769</v>
      </c>
      <c r="Y42" s="4">
        <v>598.28825059392113</v>
      </c>
      <c r="Z42" s="4">
        <v>602.08807836643916</v>
      </c>
      <c r="AA42" s="4">
        <v>605.88587929948631</v>
      </c>
      <c r="AB42" s="4">
        <v>609.68167634113399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479.88869504398036</v>
      </c>
      <c r="D43" s="4">
        <v>490.59099319535198</v>
      </c>
      <c r="E43" s="4">
        <v>501.33132271656399</v>
      </c>
      <c r="F43" s="4">
        <v>512.10874674124852</v>
      </c>
      <c r="G43" s="4">
        <v>522.92235761205154</v>
      </c>
      <c r="H43" s="4">
        <v>533.78634304120794</v>
      </c>
      <c r="I43" s="4">
        <v>537.06740271740136</v>
      </c>
      <c r="J43" s="4">
        <v>540.33653758736784</v>
      </c>
      <c r="K43" s="4">
        <v>543.59393817586385</v>
      </c>
      <c r="L43" s="4">
        <v>546.83979097041583</v>
      </c>
      <c r="M43" s="4">
        <v>550.07427852769297</v>
      </c>
      <c r="N43" s="4">
        <v>553.51451301234329</v>
      </c>
      <c r="O43" s="4">
        <v>556.94633081965935</v>
      </c>
      <c r="P43" s="4">
        <v>560.36985521821452</v>
      </c>
      <c r="Q43" s="4">
        <v>563.78520708112842</v>
      </c>
      <c r="R43" s="4">
        <v>567.19250494397374</v>
      </c>
      <c r="S43" s="4">
        <v>571.88637535114481</v>
      </c>
      <c r="T43" s="4">
        <v>576.58232904239389</v>
      </c>
      <c r="U43" s="4">
        <v>581.28033889962876</v>
      </c>
      <c r="V43" s="4">
        <v>585.98037827338635</v>
      </c>
      <c r="W43" s="4">
        <v>590.68242097275015</v>
      </c>
      <c r="X43" s="4">
        <v>594.48637268212769</v>
      </c>
      <c r="Y43" s="4">
        <v>598.28825059392113</v>
      </c>
      <c r="Z43" s="4">
        <v>602.08807836643916</v>
      </c>
      <c r="AA43" s="4">
        <v>605.88587929948631</v>
      </c>
      <c r="AB43" s="4">
        <v>609.68167634113399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479.88869504398036</v>
      </c>
      <c r="D44" s="4">
        <v>490.59099319535198</v>
      </c>
      <c r="E44" s="4">
        <v>501.33132271656399</v>
      </c>
      <c r="F44" s="4">
        <v>512.10874674124852</v>
      </c>
      <c r="G44" s="4">
        <v>522.92235761205154</v>
      </c>
      <c r="H44" s="4">
        <v>533.78634304120794</v>
      </c>
      <c r="I44" s="4">
        <v>537.06740271740136</v>
      </c>
      <c r="J44" s="4">
        <v>540.33653758736784</v>
      </c>
      <c r="K44" s="4">
        <v>543.59393817586385</v>
      </c>
      <c r="L44" s="4">
        <v>546.83979097041583</v>
      </c>
      <c r="M44" s="4">
        <v>550.07427852769297</v>
      </c>
      <c r="N44" s="4">
        <v>553.51451301234329</v>
      </c>
      <c r="O44" s="4">
        <v>556.94633081965935</v>
      </c>
      <c r="P44" s="4">
        <v>560.36985521821452</v>
      </c>
      <c r="Q44" s="4">
        <v>563.78520708112842</v>
      </c>
      <c r="R44" s="4">
        <v>567.19250494397374</v>
      </c>
      <c r="S44" s="4">
        <v>571.88637535114481</v>
      </c>
      <c r="T44" s="4">
        <v>576.58232904239389</v>
      </c>
      <c r="U44" s="4">
        <v>581.28033889962876</v>
      </c>
      <c r="V44" s="4">
        <v>585.98037827338635</v>
      </c>
      <c r="W44" s="4">
        <v>590.68242097275015</v>
      </c>
      <c r="X44" s="4">
        <v>594.48637268212769</v>
      </c>
      <c r="Y44" s="4">
        <v>598.28825059392113</v>
      </c>
      <c r="Z44" s="4">
        <v>602.08807836643916</v>
      </c>
      <c r="AA44" s="4">
        <v>605.88587929948631</v>
      </c>
      <c r="AB44" s="4">
        <v>609.68167634113399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479.88869504398036</v>
      </c>
      <c r="D45" s="4">
        <v>490.59099319535198</v>
      </c>
      <c r="E45" s="4">
        <v>501.33132271656399</v>
      </c>
      <c r="F45" s="4">
        <v>512.10874674124852</v>
      </c>
      <c r="G45" s="4">
        <v>522.92235761205154</v>
      </c>
      <c r="H45" s="4">
        <v>533.78634304120794</v>
      </c>
      <c r="I45" s="4">
        <v>537.06740271740136</v>
      </c>
      <c r="J45" s="4">
        <v>540.33653758736784</v>
      </c>
      <c r="K45" s="4">
        <v>543.59393817586385</v>
      </c>
      <c r="L45" s="4">
        <v>546.83979097041583</v>
      </c>
      <c r="M45" s="4">
        <v>550.07427852769297</v>
      </c>
      <c r="N45" s="4">
        <v>553.51451301234329</v>
      </c>
      <c r="O45" s="4">
        <v>556.94633081965935</v>
      </c>
      <c r="P45" s="4">
        <v>560.36985521821452</v>
      </c>
      <c r="Q45" s="4">
        <v>563.78520708112842</v>
      </c>
      <c r="R45" s="4">
        <v>567.19250494397374</v>
      </c>
      <c r="S45" s="4">
        <v>571.88637535114481</v>
      </c>
      <c r="T45" s="4">
        <v>576.58232904239389</v>
      </c>
      <c r="U45" s="4">
        <v>581.28033889962876</v>
      </c>
      <c r="V45" s="4">
        <v>585.98037827338635</v>
      </c>
      <c r="W45" s="4">
        <v>590.68242097275015</v>
      </c>
      <c r="X45" s="4">
        <v>594.48637268212769</v>
      </c>
      <c r="Y45" s="4">
        <v>598.28825059392113</v>
      </c>
      <c r="Z45" s="4">
        <v>602.08807836643916</v>
      </c>
      <c r="AA45" s="4">
        <v>605.88587929948631</v>
      </c>
      <c r="AB45" s="4">
        <v>609.68167634113399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479.88869504398036</v>
      </c>
      <c r="D46" s="4">
        <v>490.59099319535198</v>
      </c>
      <c r="E46" s="4">
        <v>501.33132271656399</v>
      </c>
      <c r="F46" s="4">
        <v>512.10874674124852</v>
      </c>
      <c r="G46" s="4">
        <v>522.92235761205154</v>
      </c>
      <c r="H46" s="4">
        <v>533.78634304120794</v>
      </c>
      <c r="I46" s="4">
        <v>537.06740271740136</v>
      </c>
      <c r="J46" s="4">
        <v>540.33653758736784</v>
      </c>
      <c r="K46" s="4">
        <v>543.59393817586385</v>
      </c>
      <c r="L46" s="4">
        <v>546.83979097041583</v>
      </c>
      <c r="M46" s="4">
        <v>550.07427852769297</v>
      </c>
      <c r="N46" s="4">
        <v>553.51451301234329</v>
      </c>
      <c r="O46" s="4">
        <v>556.94633081965935</v>
      </c>
      <c r="P46" s="4">
        <v>560.36985521821452</v>
      </c>
      <c r="Q46" s="4">
        <v>563.78520708112842</v>
      </c>
      <c r="R46" s="4">
        <v>567.19250494397374</v>
      </c>
      <c r="S46" s="4">
        <v>571.88637535114481</v>
      </c>
      <c r="T46" s="4">
        <v>576.58232904239389</v>
      </c>
      <c r="U46" s="4">
        <v>581.28033889962876</v>
      </c>
      <c r="V46" s="4">
        <v>585.98037827338635</v>
      </c>
      <c r="W46" s="4">
        <v>590.68242097275015</v>
      </c>
      <c r="X46" s="4">
        <v>594.48637268212769</v>
      </c>
      <c r="Y46" s="4">
        <v>598.28825059392113</v>
      </c>
      <c r="Z46" s="4">
        <v>602.08807836643916</v>
      </c>
      <c r="AA46" s="4">
        <v>605.88587929948631</v>
      </c>
      <c r="AB46" s="4">
        <v>609.68167634113399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479.88869504398036</v>
      </c>
      <c r="D47" s="4">
        <v>490.59099319535198</v>
      </c>
      <c r="E47" s="4">
        <v>501.33132271656399</v>
      </c>
      <c r="F47" s="4">
        <v>512.10874674124852</v>
      </c>
      <c r="G47" s="4">
        <v>522.92235761205154</v>
      </c>
      <c r="H47" s="4">
        <v>533.78634304120794</v>
      </c>
      <c r="I47" s="4">
        <v>537.06740271740136</v>
      </c>
      <c r="J47" s="4">
        <v>540.33653758736784</v>
      </c>
      <c r="K47" s="4">
        <v>543.59393817586385</v>
      </c>
      <c r="L47" s="4">
        <v>546.83979097041583</v>
      </c>
      <c r="M47" s="4">
        <v>550.07427852769297</v>
      </c>
      <c r="N47" s="4">
        <v>553.51451301234329</v>
      </c>
      <c r="O47" s="4">
        <v>556.94633081965935</v>
      </c>
      <c r="P47" s="4">
        <v>560.36985521821452</v>
      </c>
      <c r="Q47" s="4">
        <v>563.78520708112842</v>
      </c>
      <c r="R47" s="4">
        <v>567.19250494397374</v>
      </c>
      <c r="S47" s="4">
        <v>571.88637535114481</v>
      </c>
      <c r="T47" s="4">
        <v>576.58232904239389</v>
      </c>
      <c r="U47" s="4">
        <v>581.28033889962876</v>
      </c>
      <c r="V47" s="4">
        <v>585.98037827338635</v>
      </c>
      <c r="W47" s="4">
        <v>590.68242097275015</v>
      </c>
      <c r="X47" s="4">
        <v>594.48637268212769</v>
      </c>
      <c r="Y47" s="4">
        <v>598.28825059392113</v>
      </c>
      <c r="Z47" s="4">
        <v>602.08807836643916</v>
      </c>
      <c r="AA47" s="4">
        <v>605.88587929948631</v>
      </c>
      <c r="AB47" s="4">
        <v>609.68167634113399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479.88869504398036</v>
      </c>
      <c r="D48" s="4">
        <v>490.59099319535198</v>
      </c>
      <c r="E48" s="4">
        <v>501.33132271656399</v>
      </c>
      <c r="F48" s="4">
        <v>512.10874674124852</v>
      </c>
      <c r="G48" s="4">
        <v>522.92235761205154</v>
      </c>
      <c r="H48" s="4">
        <v>533.78634304120794</v>
      </c>
      <c r="I48" s="4">
        <v>537.06740271740136</v>
      </c>
      <c r="J48" s="4">
        <v>540.33653758736784</v>
      </c>
      <c r="K48" s="4">
        <v>543.59393817586385</v>
      </c>
      <c r="L48" s="4">
        <v>546.83979097041583</v>
      </c>
      <c r="M48" s="4">
        <v>550.07427852769297</v>
      </c>
      <c r="N48" s="4">
        <v>553.51451301234329</v>
      </c>
      <c r="O48" s="4">
        <v>556.94633081965935</v>
      </c>
      <c r="P48" s="4">
        <v>560.36985521821452</v>
      </c>
      <c r="Q48" s="4">
        <v>563.78520708112842</v>
      </c>
      <c r="R48" s="4">
        <v>567.19250494397374</v>
      </c>
      <c r="S48" s="4">
        <v>571.88637535114481</v>
      </c>
      <c r="T48" s="4">
        <v>576.58232904239389</v>
      </c>
      <c r="U48" s="4">
        <v>581.28033889962876</v>
      </c>
      <c r="V48" s="4">
        <v>585.98037827338635</v>
      </c>
      <c r="W48" s="4">
        <v>590.68242097275015</v>
      </c>
      <c r="X48" s="4">
        <v>594.48637268212769</v>
      </c>
      <c r="Y48" s="4">
        <v>598.28825059392113</v>
      </c>
      <c r="Z48" s="4">
        <v>602.08807836643916</v>
      </c>
      <c r="AA48" s="4">
        <v>605.88587929948631</v>
      </c>
      <c r="AB48" s="4">
        <v>609.68167634113399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479.88869504398036</v>
      </c>
      <c r="D49" s="4">
        <v>490.59099319535198</v>
      </c>
      <c r="E49" s="4">
        <v>501.33132271656399</v>
      </c>
      <c r="F49" s="4">
        <v>512.10874674124852</v>
      </c>
      <c r="G49" s="4">
        <v>522.92235761205154</v>
      </c>
      <c r="H49" s="4">
        <v>533.78634304120794</v>
      </c>
      <c r="I49" s="4">
        <v>537.06740271740136</v>
      </c>
      <c r="J49" s="4">
        <v>540.33653758736784</v>
      </c>
      <c r="K49" s="4">
        <v>543.59393817586385</v>
      </c>
      <c r="L49" s="4">
        <v>546.83979097041583</v>
      </c>
      <c r="M49" s="4">
        <v>550.07427852769297</v>
      </c>
      <c r="N49" s="4">
        <v>553.51451301234329</v>
      </c>
      <c r="O49" s="4">
        <v>556.94633081965935</v>
      </c>
      <c r="P49" s="4">
        <v>560.36985521821452</v>
      </c>
      <c r="Q49" s="4">
        <v>563.78520708112842</v>
      </c>
      <c r="R49" s="4">
        <v>567.19250494397374</v>
      </c>
      <c r="S49" s="4">
        <v>571.88637535114481</v>
      </c>
      <c r="T49" s="4">
        <v>576.58232904239389</v>
      </c>
      <c r="U49" s="4">
        <v>581.28033889962876</v>
      </c>
      <c r="V49" s="4">
        <v>585.98037827338635</v>
      </c>
      <c r="W49" s="4">
        <v>590.68242097275015</v>
      </c>
      <c r="X49" s="4">
        <v>594.48637268212769</v>
      </c>
      <c r="Y49" s="4">
        <v>598.28825059392113</v>
      </c>
      <c r="Z49" s="4">
        <v>602.08807836643916</v>
      </c>
      <c r="AA49" s="4">
        <v>605.88587929948631</v>
      </c>
      <c r="AB49" s="4">
        <v>609.68167634113399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479.88869504398036</v>
      </c>
      <c r="D50" s="4">
        <v>490.59099319535198</v>
      </c>
      <c r="E50" s="4">
        <v>501.33132271656399</v>
      </c>
      <c r="F50" s="4">
        <v>512.10874674124852</v>
      </c>
      <c r="G50" s="4">
        <v>522.92235761205154</v>
      </c>
      <c r="H50" s="4">
        <v>533.78634304120794</v>
      </c>
      <c r="I50" s="4">
        <v>537.06740271740136</v>
      </c>
      <c r="J50" s="4">
        <v>540.33653758736784</v>
      </c>
      <c r="K50" s="4">
        <v>543.59393817586385</v>
      </c>
      <c r="L50" s="4">
        <v>546.83979097041583</v>
      </c>
      <c r="M50" s="4">
        <v>550.07427852769297</v>
      </c>
      <c r="N50" s="4">
        <v>553.51451301234329</v>
      </c>
      <c r="O50" s="4">
        <v>556.94633081965935</v>
      </c>
      <c r="P50" s="4">
        <v>560.36985521821452</v>
      </c>
      <c r="Q50" s="4">
        <v>563.78520708112842</v>
      </c>
      <c r="R50" s="4">
        <v>567.19250494397374</v>
      </c>
      <c r="S50" s="4">
        <v>571.88637535114481</v>
      </c>
      <c r="T50" s="4">
        <v>576.58232904239389</v>
      </c>
      <c r="U50" s="4">
        <v>581.28033889962876</v>
      </c>
      <c r="V50" s="4">
        <v>585.98037827338635</v>
      </c>
      <c r="W50" s="4">
        <v>590.68242097275015</v>
      </c>
      <c r="X50" s="4">
        <v>594.48637268212769</v>
      </c>
      <c r="Y50" s="4">
        <v>598.28825059392113</v>
      </c>
      <c r="Z50" s="4">
        <v>602.08807836643916</v>
      </c>
      <c r="AA50" s="4">
        <v>605.88587929948631</v>
      </c>
      <c r="AB50" s="4">
        <v>609.68167634113399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479.88869504398036</v>
      </c>
      <c r="D51" s="4">
        <v>490.59099319535198</v>
      </c>
      <c r="E51" s="4">
        <v>501.33132271656399</v>
      </c>
      <c r="F51" s="4">
        <v>512.10874674124852</v>
      </c>
      <c r="G51" s="4">
        <v>522.92235761205154</v>
      </c>
      <c r="H51" s="4">
        <v>533.78634304120794</v>
      </c>
      <c r="I51" s="4">
        <v>537.06740271740136</v>
      </c>
      <c r="J51" s="4">
        <v>540.33653758736784</v>
      </c>
      <c r="K51" s="4">
        <v>543.59393817586385</v>
      </c>
      <c r="L51" s="4">
        <v>546.83979097041583</v>
      </c>
      <c r="M51" s="4">
        <v>550.07427852769297</v>
      </c>
      <c r="N51" s="4">
        <v>553.51451301234329</v>
      </c>
      <c r="O51" s="4">
        <v>556.94633081965935</v>
      </c>
      <c r="P51" s="4">
        <v>560.36985521821452</v>
      </c>
      <c r="Q51" s="4">
        <v>563.78520708112842</v>
      </c>
      <c r="R51" s="4">
        <v>567.19250494397374</v>
      </c>
      <c r="S51" s="4">
        <v>571.88637535114481</v>
      </c>
      <c r="T51" s="4">
        <v>576.58232904239389</v>
      </c>
      <c r="U51" s="4">
        <v>581.28033889962876</v>
      </c>
      <c r="V51" s="4">
        <v>585.98037827338635</v>
      </c>
      <c r="W51" s="4">
        <v>590.68242097275015</v>
      </c>
      <c r="X51" s="4">
        <v>594.48637268212769</v>
      </c>
      <c r="Y51" s="4">
        <v>598.28825059392113</v>
      </c>
      <c r="Z51" s="4">
        <v>602.08807836643916</v>
      </c>
      <c r="AA51" s="4">
        <v>605.88587929948631</v>
      </c>
      <c r="AB51" s="4">
        <v>609.68167634113399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479.88869504398036</v>
      </c>
      <c r="D52" s="4">
        <v>490.59099319535198</v>
      </c>
      <c r="E52" s="4">
        <v>501.33132271656399</v>
      </c>
      <c r="F52" s="4">
        <v>512.10874674124852</v>
      </c>
      <c r="G52" s="4">
        <v>522.92235761205154</v>
      </c>
      <c r="H52" s="4">
        <v>533.78634304120794</v>
      </c>
      <c r="I52" s="4">
        <v>537.06740271740136</v>
      </c>
      <c r="J52" s="4">
        <v>540.33653758736784</v>
      </c>
      <c r="K52" s="4">
        <v>543.59393817586385</v>
      </c>
      <c r="L52" s="4">
        <v>546.83979097041583</v>
      </c>
      <c r="M52" s="4">
        <v>550.07427852769297</v>
      </c>
      <c r="N52" s="4">
        <v>553.51451301234329</v>
      </c>
      <c r="O52" s="4">
        <v>556.94633081965935</v>
      </c>
      <c r="P52" s="4">
        <v>560.36985521821452</v>
      </c>
      <c r="Q52" s="4">
        <v>563.78520708112842</v>
      </c>
      <c r="R52" s="4">
        <v>567.19250494397374</v>
      </c>
      <c r="S52" s="4">
        <v>571.88637535114481</v>
      </c>
      <c r="T52" s="4">
        <v>576.58232904239389</v>
      </c>
      <c r="U52" s="4">
        <v>581.28033889962876</v>
      </c>
      <c r="V52" s="4">
        <v>585.98037827338635</v>
      </c>
      <c r="W52" s="4">
        <v>590.68242097275015</v>
      </c>
      <c r="X52" s="4">
        <v>594.48637268212769</v>
      </c>
      <c r="Y52" s="4">
        <v>598.28825059392113</v>
      </c>
      <c r="Z52" s="4">
        <v>602.08807836643916</v>
      </c>
      <c r="AA52" s="4">
        <v>605.88587929948631</v>
      </c>
      <c r="AB52" s="4">
        <v>609.68167634113399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479.88869504398036</v>
      </c>
      <c r="D53" s="4">
        <v>490.59099319535198</v>
      </c>
      <c r="E53" s="4">
        <v>501.33132271656399</v>
      </c>
      <c r="F53" s="4">
        <v>512.10874674124852</v>
      </c>
      <c r="G53" s="4">
        <v>522.92235761205154</v>
      </c>
      <c r="H53" s="4">
        <v>533.78634304120794</v>
      </c>
      <c r="I53" s="4">
        <v>537.06740271740136</v>
      </c>
      <c r="J53" s="4">
        <v>540.33653758736784</v>
      </c>
      <c r="K53" s="4">
        <v>543.59393817586385</v>
      </c>
      <c r="L53" s="4">
        <v>546.83979097041583</v>
      </c>
      <c r="M53" s="4">
        <v>550.07427852769297</v>
      </c>
      <c r="N53" s="4">
        <v>553.51451301234329</v>
      </c>
      <c r="O53" s="4">
        <v>556.94633081965935</v>
      </c>
      <c r="P53" s="4">
        <v>560.36985521821452</v>
      </c>
      <c r="Q53" s="4">
        <v>563.78520708112842</v>
      </c>
      <c r="R53" s="4">
        <v>567.19250494397374</v>
      </c>
      <c r="S53" s="4">
        <v>571.88637535114481</v>
      </c>
      <c r="T53" s="4">
        <v>576.58232904239389</v>
      </c>
      <c r="U53" s="4">
        <v>581.28033889962876</v>
      </c>
      <c r="V53" s="4">
        <v>585.98037827338635</v>
      </c>
      <c r="W53" s="4">
        <v>590.68242097275015</v>
      </c>
      <c r="X53" s="4">
        <v>594.48637268212769</v>
      </c>
      <c r="Y53" s="4">
        <v>598.28825059392113</v>
      </c>
      <c r="Z53" s="4">
        <v>602.08807836643916</v>
      </c>
      <c r="AA53" s="4">
        <v>605.88587929948631</v>
      </c>
      <c r="AB53" s="4">
        <v>609.68167634113399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479.88869504398036</v>
      </c>
      <c r="D54" s="4">
        <v>490.59099319535198</v>
      </c>
      <c r="E54" s="4">
        <v>501.33132271656399</v>
      </c>
      <c r="F54" s="4">
        <v>512.10874674124852</v>
      </c>
      <c r="G54" s="4">
        <v>522.92235761205154</v>
      </c>
      <c r="H54" s="4">
        <v>533.78634304120794</v>
      </c>
      <c r="I54" s="4">
        <v>537.06740271740136</v>
      </c>
      <c r="J54" s="4">
        <v>540.33653758736784</v>
      </c>
      <c r="K54" s="4">
        <v>543.59393817586385</v>
      </c>
      <c r="L54" s="4">
        <v>546.83979097041583</v>
      </c>
      <c r="M54" s="4">
        <v>550.07427852769297</v>
      </c>
      <c r="N54" s="4">
        <v>553.51451301234329</v>
      </c>
      <c r="O54" s="4">
        <v>556.94633081965935</v>
      </c>
      <c r="P54" s="4">
        <v>560.36985521821452</v>
      </c>
      <c r="Q54" s="4">
        <v>563.78520708112842</v>
      </c>
      <c r="R54" s="4">
        <v>567.19250494397374</v>
      </c>
      <c r="S54" s="4">
        <v>571.88637535114481</v>
      </c>
      <c r="T54" s="4">
        <v>576.58232904239389</v>
      </c>
      <c r="U54" s="4">
        <v>581.28033889962876</v>
      </c>
      <c r="V54" s="4">
        <v>585.98037827338635</v>
      </c>
      <c r="W54" s="4">
        <v>590.68242097275015</v>
      </c>
      <c r="X54" s="4">
        <v>594.48637268212769</v>
      </c>
      <c r="Y54" s="4">
        <v>598.28825059392113</v>
      </c>
      <c r="Z54" s="4">
        <v>602.08807836643916</v>
      </c>
      <c r="AA54" s="4">
        <v>605.88587929948631</v>
      </c>
      <c r="AB54" s="4">
        <v>609.68167634113399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479.88869504398036</v>
      </c>
      <c r="D55" s="4">
        <v>490.59099319535198</v>
      </c>
      <c r="E55" s="4">
        <v>501.33132271656399</v>
      </c>
      <c r="F55" s="4">
        <v>512.10874674124852</v>
      </c>
      <c r="G55" s="4">
        <v>522.92235761205154</v>
      </c>
      <c r="H55" s="4">
        <v>533.78634304120794</v>
      </c>
      <c r="I55" s="4">
        <v>537.06740271740136</v>
      </c>
      <c r="J55" s="4">
        <v>540.33653758736784</v>
      </c>
      <c r="K55" s="4">
        <v>543.59393817586385</v>
      </c>
      <c r="L55" s="4">
        <v>546.83979097041583</v>
      </c>
      <c r="M55" s="4">
        <v>550.07427852769297</v>
      </c>
      <c r="N55" s="4">
        <v>553.51451301234329</v>
      </c>
      <c r="O55" s="4">
        <v>556.94633081965935</v>
      </c>
      <c r="P55" s="4">
        <v>560.36985521821452</v>
      </c>
      <c r="Q55" s="4">
        <v>563.78520708112842</v>
      </c>
      <c r="R55" s="4">
        <v>567.19250494397374</v>
      </c>
      <c r="S55" s="4">
        <v>571.88637535114481</v>
      </c>
      <c r="T55" s="4">
        <v>576.58232904239389</v>
      </c>
      <c r="U55" s="4">
        <v>581.28033889962876</v>
      </c>
      <c r="V55" s="4">
        <v>585.98037827338635</v>
      </c>
      <c r="W55" s="4">
        <v>590.68242097275015</v>
      </c>
      <c r="X55" s="4">
        <v>594.48637268212769</v>
      </c>
      <c r="Y55" s="4">
        <v>598.28825059392113</v>
      </c>
      <c r="Z55" s="4">
        <v>602.08807836643916</v>
      </c>
      <c r="AA55" s="4">
        <v>605.88587929948631</v>
      </c>
      <c r="AB55" s="4">
        <v>609.68167634113399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479.88869504398036</v>
      </c>
      <c r="D56" s="4">
        <v>490.59099319535198</v>
      </c>
      <c r="E56" s="4">
        <v>501.33132271656399</v>
      </c>
      <c r="F56" s="4">
        <v>512.10874674124852</v>
      </c>
      <c r="G56" s="4">
        <v>522.92235761205154</v>
      </c>
      <c r="H56" s="4">
        <v>533.78634304120794</v>
      </c>
      <c r="I56" s="4">
        <v>537.06740271740136</v>
      </c>
      <c r="J56" s="4">
        <v>540.33653758736784</v>
      </c>
      <c r="K56" s="4">
        <v>543.59393817586385</v>
      </c>
      <c r="L56" s="4">
        <v>546.83979097041583</v>
      </c>
      <c r="M56" s="4">
        <v>550.07427852769297</v>
      </c>
      <c r="N56" s="4">
        <v>553.51451301234329</v>
      </c>
      <c r="O56" s="4">
        <v>556.94633081965935</v>
      </c>
      <c r="P56" s="4">
        <v>560.36985521821452</v>
      </c>
      <c r="Q56" s="4">
        <v>563.78520708112842</v>
      </c>
      <c r="R56" s="4">
        <v>567.19250494397374</v>
      </c>
      <c r="S56" s="4">
        <v>571.88637535114481</v>
      </c>
      <c r="T56" s="4">
        <v>576.58232904239389</v>
      </c>
      <c r="U56" s="4">
        <v>581.28033889962876</v>
      </c>
      <c r="V56" s="4">
        <v>585.98037827338635</v>
      </c>
      <c r="W56" s="4">
        <v>590.68242097275015</v>
      </c>
      <c r="X56" s="4">
        <v>594.48637268212769</v>
      </c>
      <c r="Y56" s="4">
        <v>598.28825059392113</v>
      </c>
      <c r="Z56" s="4">
        <v>602.08807836643916</v>
      </c>
      <c r="AA56" s="4">
        <v>605.88587929948631</v>
      </c>
      <c r="AB56" s="4">
        <v>609.68167634113399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479.88869504398036</v>
      </c>
      <c r="D57" s="4">
        <v>490.59099319535198</v>
      </c>
      <c r="E57" s="4">
        <v>501.33132271656399</v>
      </c>
      <c r="F57" s="4">
        <v>512.10874674124852</v>
      </c>
      <c r="G57" s="4">
        <v>522.92235761205154</v>
      </c>
      <c r="H57" s="4">
        <v>533.78634304120794</v>
      </c>
      <c r="I57" s="4">
        <v>537.06740271740136</v>
      </c>
      <c r="J57" s="4">
        <v>540.33653758736784</v>
      </c>
      <c r="K57" s="4">
        <v>543.59393817586385</v>
      </c>
      <c r="L57" s="4">
        <v>546.83979097041583</v>
      </c>
      <c r="M57" s="4">
        <v>550.07427852769297</v>
      </c>
      <c r="N57" s="4">
        <v>553.51451301234329</v>
      </c>
      <c r="O57" s="4">
        <v>556.94633081965935</v>
      </c>
      <c r="P57" s="4">
        <v>560.36985521821452</v>
      </c>
      <c r="Q57" s="4">
        <v>563.78520708112842</v>
      </c>
      <c r="R57" s="4">
        <v>567.19250494397374</v>
      </c>
      <c r="S57" s="4">
        <v>571.88637535114481</v>
      </c>
      <c r="T57" s="4">
        <v>576.58232904239389</v>
      </c>
      <c r="U57" s="4">
        <v>581.28033889962876</v>
      </c>
      <c r="V57" s="4">
        <v>585.98037827338635</v>
      </c>
      <c r="W57" s="4">
        <v>590.68242097275015</v>
      </c>
      <c r="X57" s="4">
        <v>594.48637268212769</v>
      </c>
      <c r="Y57" s="4">
        <v>598.28825059392113</v>
      </c>
      <c r="Z57" s="4">
        <v>602.08807836643916</v>
      </c>
      <c r="AA57" s="4">
        <v>605.88587929948631</v>
      </c>
      <c r="AB57" s="4">
        <v>609.68167634113399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479.88869504398036</v>
      </c>
      <c r="D58" s="4">
        <v>490.59099319535198</v>
      </c>
      <c r="E58" s="4">
        <v>501.33132271656399</v>
      </c>
      <c r="F58" s="4">
        <v>512.10874674124852</v>
      </c>
      <c r="G58" s="4">
        <v>522.92235761205154</v>
      </c>
      <c r="H58" s="4">
        <v>533.78634304120794</v>
      </c>
      <c r="I58" s="4">
        <v>537.06740271740136</v>
      </c>
      <c r="J58" s="4">
        <v>540.33653758736784</v>
      </c>
      <c r="K58" s="4">
        <v>543.59393817586385</v>
      </c>
      <c r="L58" s="4">
        <v>546.83979097041583</v>
      </c>
      <c r="M58" s="4">
        <v>550.07427852769297</v>
      </c>
      <c r="N58" s="4">
        <v>553.51451301234329</v>
      </c>
      <c r="O58" s="4">
        <v>556.94633081965935</v>
      </c>
      <c r="P58" s="4">
        <v>560.36985521821452</v>
      </c>
      <c r="Q58" s="4">
        <v>563.78520708112842</v>
      </c>
      <c r="R58" s="4">
        <v>567.19250494397374</v>
      </c>
      <c r="S58" s="4">
        <v>571.88637535114481</v>
      </c>
      <c r="T58" s="4">
        <v>576.58232904239389</v>
      </c>
      <c r="U58" s="4">
        <v>581.28033889962876</v>
      </c>
      <c r="V58" s="4">
        <v>585.98037827338635</v>
      </c>
      <c r="W58" s="4">
        <v>590.68242097275015</v>
      </c>
      <c r="X58" s="4">
        <v>594.48637268212769</v>
      </c>
      <c r="Y58" s="4">
        <v>598.28825059392113</v>
      </c>
      <c r="Z58" s="4">
        <v>602.08807836643916</v>
      </c>
      <c r="AA58" s="4">
        <v>605.88587929948631</v>
      </c>
      <c r="AB58" s="4">
        <v>609.68167634113399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479.88869504398036</v>
      </c>
      <c r="D59" s="4">
        <v>490.59099319535198</v>
      </c>
      <c r="E59" s="4">
        <v>501.33132271656399</v>
      </c>
      <c r="F59" s="4">
        <v>512.10874674124852</v>
      </c>
      <c r="G59" s="4">
        <v>522.92235761205154</v>
      </c>
      <c r="H59" s="4">
        <v>533.78634304120794</v>
      </c>
      <c r="I59" s="4">
        <v>537.06740271740136</v>
      </c>
      <c r="J59" s="4">
        <v>540.33653758736784</v>
      </c>
      <c r="K59" s="4">
        <v>543.59393817586385</v>
      </c>
      <c r="L59" s="4">
        <v>546.83979097041583</v>
      </c>
      <c r="M59" s="4">
        <v>550.07427852769297</v>
      </c>
      <c r="N59" s="4">
        <v>553.51451301234329</v>
      </c>
      <c r="O59" s="4">
        <v>556.94633081965935</v>
      </c>
      <c r="P59" s="4">
        <v>560.36985521821452</v>
      </c>
      <c r="Q59" s="4">
        <v>563.78520708112842</v>
      </c>
      <c r="R59" s="4">
        <v>567.19250494397374</v>
      </c>
      <c r="S59" s="4">
        <v>571.88637535114481</v>
      </c>
      <c r="T59" s="4">
        <v>576.58232904239389</v>
      </c>
      <c r="U59" s="4">
        <v>581.28033889962876</v>
      </c>
      <c r="V59" s="4">
        <v>585.98037827338635</v>
      </c>
      <c r="W59" s="4">
        <v>590.68242097275015</v>
      </c>
      <c r="X59" s="4">
        <v>594.48637268212769</v>
      </c>
      <c r="Y59" s="4">
        <v>598.28825059392113</v>
      </c>
      <c r="Z59" s="4">
        <v>602.08807836643916</v>
      </c>
      <c r="AA59" s="4">
        <v>605.88587929948631</v>
      </c>
      <c r="AB59" s="4">
        <v>609.68167634113399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479.88869504398036</v>
      </c>
      <c r="D60" s="4">
        <v>490.59099319535198</v>
      </c>
      <c r="E60" s="4">
        <v>501.33132271656399</v>
      </c>
      <c r="F60" s="4">
        <v>512.10874674124852</v>
      </c>
      <c r="G60" s="4">
        <v>522.92235761205154</v>
      </c>
      <c r="H60" s="4">
        <v>533.78634304120794</v>
      </c>
      <c r="I60" s="4">
        <v>537.06740271740136</v>
      </c>
      <c r="J60" s="4">
        <v>540.33653758736784</v>
      </c>
      <c r="K60" s="4">
        <v>543.59393817586385</v>
      </c>
      <c r="L60" s="4">
        <v>546.83979097041583</v>
      </c>
      <c r="M60" s="4">
        <v>550.07427852769297</v>
      </c>
      <c r="N60" s="4">
        <v>553.51451301234329</v>
      </c>
      <c r="O60" s="4">
        <v>556.94633081965935</v>
      </c>
      <c r="P60" s="4">
        <v>560.36985521821452</v>
      </c>
      <c r="Q60" s="4">
        <v>563.78520708112842</v>
      </c>
      <c r="R60" s="4">
        <v>567.19250494397374</v>
      </c>
      <c r="S60" s="4">
        <v>571.88637535114481</v>
      </c>
      <c r="T60" s="4">
        <v>576.58232904239389</v>
      </c>
      <c r="U60" s="4">
        <v>581.28033889962876</v>
      </c>
      <c r="V60" s="4">
        <v>585.98037827338635</v>
      </c>
      <c r="W60" s="4">
        <v>590.68242097275015</v>
      </c>
      <c r="X60" s="4">
        <v>594.48637268212769</v>
      </c>
      <c r="Y60" s="4">
        <v>598.28825059392113</v>
      </c>
      <c r="Z60" s="4">
        <v>602.08807836643916</v>
      </c>
      <c r="AA60" s="4">
        <v>605.88587929948631</v>
      </c>
      <c r="AB60" s="4">
        <v>609.68167634113399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479.88869504398036</v>
      </c>
      <c r="D61" s="4">
        <v>490.59099319535198</v>
      </c>
      <c r="E61" s="4">
        <v>501.33132271656399</v>
      </c>
      <c r="F61" s="4">
        <v>512.10874674124852</v>
      </c>
      <c r="G61" s="4">
        <v>522.92235761205154</v>
      </c>
      <c r="H61" s="4">
        <v>533.78634304120794</v>
      </c>
      <c r="I61" s="4">
        <v>537.06740271740136</v>
      </c>
      <c r="J61" s="4">
        <v>540.33653758736784</v>
      </c>
      <c r="K61" s="4">
        <v>543.59393817586385</v>
      </c>
      <c r="L61" s="4">
        <v>546.83979097041583</v>
      </c>
      <c r="M61" s="4">
        <v>550.07427852769297</v>
      </c>
      <c r="N61" s="4">
        <v>553.51451301234329</v>
      </c>
      <c r="O61" s="4">
        <v>556.94633081965935</v>
      </c>
      <c r="P61" s="4">
        <v>560.36985521821452</v>
      </c>
      <c r="Q61" s="4">
        <v>563.78520708112842</v>
      </c>
      <c r="R61" s="4">
        <v>567.19250494397374</v>
      </c>
      <c r="S61" s="4">
        <v>571.88637535114481</v>
      </c>
      <c r="T61" s="4">
        <v>576.58232904239389</v>
      </c>
      <c r="U61" s="4">
        <v>581.28033889962876</v>
      </c>
      <c r="V61" s="4">
        <v>585.98037827338635</v>
      </c>
      <c r="W61" s="4">
        <v>590.68242097275015</v>
      </c>
      <c r="X61" s="4">
        <v>594.48637268212769</v>
      </c>
      <c r="Y61" s="4">
        <v>598.28825059392113</v>
      </c>
      <c r="Z61" s="4">
        <v>602.08807836643916</v>
      </c>
      <c r="AA61" s="4">
        <v>605.88587929948631</v>
      </c>
      <c r="AB61" s="4">
        <v>609.68167634113399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479.88869504398036</v>
      </c>
      <c r="D62" s="4">
        <v>490.59099319535198</v>
      </c>
      <c r="E62" s="4">
        <v>501.33132271656399</v>
      </c>
      <c r="F62" s="4">
        <v>512.10874674124852</v>
      </c>
      <c r="G62" s="4">
        <v>522.92235761205154</v>
      </c>
      <c r="H62" s="4">
        <v>533.78634304120794</v>
      </c>
      <c r="I62" s="4">
        <v>537.06740271740136</v>
      </c>
      <c r="J62" s="4">
        <v>540.33653758736784</v>
      </c>
      <c r="K62" s="4">
        <v>543.59393817586385</v>
      </c>
      <c r="L62" s="4">
        <v>546.83979097041583</v>
      </c>
      <c r="M62" s="4">
        <v>550.07427852769297</v>
      </c>
      <c r="N62" s="4">
        <v>553.51451301234329</v>
      </c>
      <c r="O62" s="4">
        <v>556.94633081965935</v>
      </c>
      <c r="P62" s="4">
        <v>560.36985521821452</v>
      </c>
      <c r="Q62" s="4">
        <v>563.78520708112842</v>
      </c>
      <c r="R62" s="4">
        <v>567.19250494397374</v>
      </c>
      <c r="S62" s="4">
        <v>571.88637535114481</v>
      </c>
      <c r="T62" s="4">
        <v>576.58232904239389</v>
      </c>
      <c r="U62" s="4">
        <v>581.28033889962876</v>
      </c>
      <c r="V62" s="4">
        <v>585.98037827338635</v>
      </c>
      <c r="W62" s="4">
        <v>590.68242097275015</v>
      </c>
      <c r="X62" s="4">
        <v>594.48637268212769</v>
      </c>
      <c r="Y62" s="4">
        <v>598.28825059392113</v>
      </c>
      <c r="Z62" s="4">
        <v>602.08807836643916</v>
      </c>
      <c r="AA62" s="4">
        <v>605.88587929948631</v>
      </c>
      <c r="AB62" s="4">
        <v>609.68167634113399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479.88869504398036</v>
      </c>
      <c r="D63" s="4">
        <v>490.59099319535198</v>
      </c>
      <c r="E63" s="4">
        <v>501.33132271656399</v>
      </c>
      <c r="F63" s="4">
        <v>512.10874674124852</v>
      </c>
      <c r="G63" s="4">
        <v>522.92235761205154</v>
      </c>
      <c r="H63" s="4">
        <v>533.78634304120794</v>
      </c>
      <c r="I63" s="4">
        <v>537.06740271740136</v>
      </c>
      <c r="J63" s="4">
        <v>540.33653758736784</v>
      </c>
      <c r="K63" s="4">
        <v>543.59393817586385</v>
      </c>
      <c r="L63" s="4">
        <v>546.83979097041583</v>
      </c>
      <c r="M63" s="4">
        <v>550.07427852769297</v>
      </c>
      <c r="N63" s="4">
        <v>553.51451301234329</v>
      </c>
      <c r="O63" s="4">
        <v>556.94633081965935</v>
      </c>
      <c r="P63" s="4">
        <v>560.36985521821452</v>
      </c>
      <c r="Q63" s="4">
        <v>563.78520708112842</v>
      </c>
      <c r="R63" s="4">
        <v>567.19250494397374</v>
      </c>
      <c r="S63" s="4">
        <v>571.88637535114481</v>
      </c>
      <c r="T63" s="4">
        <v>576.58232904239389</v>
      </c>
      <c r="U63" s="4">
        <v>581.28033889962876</v>
      </c>
      <c r="V63" s="4">
        <v>585.98037827338635</v>
      </c>
      <c r="W63" s="4">
        <v>590.68242097275015</v>
      </c>
      <c r="X63" s="4">
        <v>594.48637268212769</v>
      </c>
      <c r="Y63" s="4">
        <v>598.28825059392113</v>
      </c>
      <c r="Z63" s="4">
        <v>602.08807836643916</v>
      </c>
      <c r="AA63" s="4">
        <v>605.88587929948631</v>
      </c>
      <c r="AB63" s="4">
        <v>609.68167634113399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479.88869504398036</v>
      </c>
      <c r="D64" s="4">
        <v>490.59099319535198</v>
      </c>
      <c r="E64" s="4">
        <v>501.33132271656399</v>
      </c>
      <c r="F64" s="4">
        <v>512.10874674124852</v>
      </c>
      <c r="G64" s="4">
        <v>522.92235761205154</v>
      </c>
      <c r="H64" s="4">
        <v>533.78634304120794</v>
      </c>
      <c r="I64" s="4">
        <v>537.06740271740136</v>
      </c>
      <c r="J64" s="4">
        <v>540.33653758736784</v>
      </c>
      <c r="K64" s="4">
        <v>543.59393817586385</v>
      </c>
      <c r="L64" s="4">
        <v>546.83979097041583</v>
      </c>
      <c r="M64" s="4">
        <v>550.07427852769297</v>
      </c>
      <c r="N64" s="4">
        <v>553.51451301234329</v>
      </c>
      <c r="O64" s="4">
        <v>556.94633081965935</v>
      </c>
      <c r="P64" s="4">
        <v>560.36985521821452</v>
      </c>
      <c r="Q64" s="4">
        <v>563.78520708112842</v>
      </c>
      <c r="R64" s="4">
        <v>567.19250494397374</v>
      </c>
      <c r="S64" s="4">
        <v>571.88637535114481</v>
      </c>
      <c r="T64" s="4">
        <v>576.58232904239389</v>
      </c>
      <c r="U64" s="4">
        <v>581.28033889962876</v>
      </c>
      <c r="V64" s="4">
        <v>585.98037827338635</v>
      </c>
      <c r="W64" s="4">
        <v>590.68242097275015</v>
      </c>
      <c r="X64" s="4">
        <v>594.48637268212769</v>
      </c>
      <c r="Y64" s="4">
        <v>598.28825059392113</v>
      </c>
      <c r="Z64" s="4">
        <v>602.08807836643916</v>
      </c>
      <c r="AA64" s="4">
        <v>605.88587929948631</v>
      </c>
      <c r="AB64" s="4">
        <v>609.68167634113399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479.88869504398036</v>
      </c>
      <c r="D65" s="4">
        <v>490.59099319535198</v>
      </c>
      <c r="E65" s="4">
        <v>501.33132271656399</v>
      </c>
      <c r="F65" s="4">
        <v>512.10874674124852</v>
      </c>
      <c r="G65" s="4">
        <v>522.92235761205154</v>
      </c>
      <c r="H65" s="4">
        <v>533.78634304120794</v>
      </c>
      <c r="I65" s="4">
        <v>537.06740271740136</v>
      </c>
      <c r="J65" s="4">
        <v>540.33653758736784</v>
      </c>
      <c r="K65" s="4">
        <v>543.59393817586385</v>
      </c>
      <c r="L65" s="4">
        <v>546.83979097041583</v>
      </c>
      <c r="M65" s="4">
        <v>550.07427852769297</v>
      </c>
      <c r="N65" s="4">
        <v>553.51451301234329</v>
      </c>
      <c r="O65" s="4">
        <v>556.94633081965935</v>
      </c>
      <c r="P65" s="4">
        <v>560.36985521821452</v>
      </c>
      <c r="Q65" s="4">
        <v>563.78520708112842</v>
      </c>
      <c r="R65" s="4">
        <v>567.19250494397374</v>
      </c>
      <c r="S65" s="4">
        <v>571.88637535114481</v>
      </c>
      <c r="T65" s="4">
        <v>576.58232904239389</v>
      </c>
      <c r="U65" s="4">
        <v>581.28033889962876</v>
      </c>
      <c r="V65" s="4">
        <v>585.98037827338635</v>
      </c>
      <c r="W65" s="4">
        <v>590.68242097275015</v>
      </c>
      <c r="X65" s="4">
        <v>594.48637268212769</v>
      </c>
      <c r="Y65" s="4">
        <v>598.28825059392113</v>
      </c>
      <c r="Z65" s="4">
        <v>602.08807836643916</v>
      </c>
      <c r="AA65" s="4">
        <v>605.88587929948631</v>
      </c>
      <c r="AB65" s="4">
        <v>609.68167634113399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479.88869504398036</v>
      </c>
      <c r="D66" s="4">
        <v>490.59099319535198</v>
      </c>
      <c r="E66" s="4">
        <v>501.33132271656399</v>
      </c>
      <c r="F66" s="4">
        <v>512.10874674124852</v>
      </c>
      <c r="G66" s="4">
        <v>522.92235761205154</v>
      </c>
      <c r="H66" s="4">
        <v>533.78634304120794</v>
      </c>
      <c r="I66" s="4">
        <v>537.06740271740136</v>
      </c>
      <c r="J66" s="4">
        <v>540.33653758736784</v>
      </c>
      <c r="K66" s="4">
        <v>543.59393817586385</v>
      </c>
      <c r="L66" s="4">
        <v>546.83979097041583</v>
      </c>
      <c r="M66" s="4">
        <v>550.07427852769297</v>
      </c>
      <c r="N66" s="4">
        <v>553.51451301234329</v>
      </c>
      <c r="O66" s="4">
        <v>556.94633081965935</v>
      </c>
      <c r="P66" s="4">
        <v>560.36985521821452</v>
      </c>
      <c r="Q66" s="4">
        <v>563.78520708112842</v>
      </c>
      <c r="R66" s="4">
        <v>567.19250494397374</v>
      </c>
      <c r="S66" s="4">
        <v>571.88637535114481</v>
      </c>
      <c r="T66" s="4">
        <v>576.58232904239389</v>
      </c>
      <c r="U66" s="4">
        <v>581.28033889962876</v>
      </c>
      <c r="V66" s="4">
        <v>585.98037827338635</v>
      </c>
      <c r="W66" s="4">
        <v>590.68242097275015</v>
      </c>
      <c r="X66" s="4">
        <v>594.48637268212769</v>
      </c>
      <c r="Y66" s="4">
        <v>598.28825059392113</v>
      </c>
      <c r="Z66" s="4">
        <v>602.08807836643916</v>
      </c>
      <c r="AA66" s="4">
        <v>605.88587929948631</v>
      </c>
      <c r="AB66" s="4">
        <v>609.68167634113399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479.88869504398036</v>
      </c>
      <c r="D67" s="4">
        <v>490.59099319535198</v>
      </c>
      <c r="E67" s="4">
        <v>501.33132271656399</v>
      </c>
      <c r="F67" s="4">
        <v>512.10874674124852</v>
      </c>
      <c r="G67" s="4">
        <v>522.92235761205154</v>
      </c>
      <c r="H67" s="4">
        <v>533.78634304120794</v>
      </c>
      <c r="I67" s="4">
        <v>537.06740271740136</v>
      </c>
      <c r="J67" s="4">
        <v>540.33653758736784</v>
      </c>
      <c r="K67" s="4">
        <v>543.59393817586385</v>
      </c>
      <c r="L67" s="4">
        <v>546.83979097041583</v>
      </c>
      <c r="M67" s="4">
        <v>550.07427852769297</v>
      </c>
      <c r="N67" s="4">
        <v>553.51451301234329</v>
      </c>
      <c r="O67" s="4">
        <v>556.94633081965935</v>
      </c>
      <c r="P67" s="4">
        <v>560.36985521821452</v>
      </c>
      <c r="Q67" s="4">
        <v>563.78520708112842</v>
      </c>
      <c r="R67" s="4">
        <v>567.19250494397374</v>
      </c>
      <c r="S67" s="4">
        <v>571.88637535114481</v>
      </c>
      <c r="T67" s="4">
        <v>576.58232904239389</v>
      </c>
      <c r="U67" s="4">
        <v>581.28033889962876</v>
      </c>
      <c r="V67" s="4">
        <v>585.98037827338635</v>
      </c>
      <c r="W67" s="4">
        <v>590.68242097275015</v>
      </c>
      <c r="X67" s="4">
        <v>594.48637268212769</v>
      </c>
      <c r="Y67" s="4">
        <v>598.28825059392113</v>
      </c>
      <c r="Z67" s="4">
        <v>602.08807836643916</v>
      </c>
      <c r="AA67" s="4">
        <v>605.88587929948631</v>
      </c>
      <c r="AB67" s="4">
        <v>609.68167634113399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479.88869504398036</v>
      </c>
      <c r="D68" s="4">
        <v>490.59099319535198</v>
      </c>
      <c r="E68" s="4">
        <v>501.33132271656399</v>
      </c>
      <c r="F68" s="4">
        <v>512.10874674124852</v>
      </c>
      <c r="G68" s="4">
        <v>522.92235761205154</v>
      </c>
      <c r="H68" s="4">
        <v>533.78634304120794</v>
      </c>
      <c r="I68" s="4">
        <v>537.06740271740136</v>
      </c>
      <c r="J68" s="4">
        <v>540.33653758736784</v>
      </c>
      <c r="K68" s="4">
        <v>543.59393817586385</v>
      </c>
      <c r="L68" s="4">
        <v>546.83979097041583</v>
      </c>
      <c r="M68" s="4">
        <v>550.07427852769297</v>
      </c>
      <c r="N68" s="4">
        <v>553.51451301234329</v>
      </c>
      <c r="O68" s="4">
        <v>556.94633081965935</v>
      </c>
      <c r="P68" s="4">
        <v>560.36985521821452</v>
      </c>
      <c r="Q68" s="4">
        <v>563.78520708112842</v>
      </c>
      <c r="R68" s="4">
        <v>567.19250494397374</v>
      </c>
      <c r="S68" s="4">
        <v>571.88637535114481</v>
      </c>
      <c r="T68" s="4">
        <v>576.58232904239389</v>
      </c>
      <c r="U68" s="4">
        <v>581.28033889962876</v>
      </c>
      <c r="V68" s="4">
        <v>585.98037827338635</v>
      </c>
      <c r="W68" s="4">
        <v>590.68242097275015</v>
      </c>
      <c r="X68" s="4">
        <v>594.48637268212769</v>
      </c>
      <c r="Y68" s="4">
        <v>598.28825059392113</v>
      </c>
      <c r="Z68" s="4">
        <v>602.08807836643916</v>
      </c>
      <c r="AA68" s="4">
        <v>605.88587929948631</v>
      </c>
      <c r="AB68" s="4">
        <v>609.68167634113399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479.88869504398036</v>
      </c>
      <c r="D69" s="4">
        <v>490.59099319535198</v>
      </c>
      <c r="E69" s="4">
        <v>501.33132271656399</v>
      </c>
      <c r="F69" s="4">
        <v>512.10874674124852</v>
      </c>
      <c r="G69" s="4">
        <v>522.92235761205154</v>
      </c>
      <c r="H69" s="4">
        <v>533.78634304120794</v>
      </c>
      <c r="I69" s="4">
        <v>537.06740271740136</v>
      </c>
      <c r="J69" s="4">
        <v>540.33653758736784</v>
      </c>
      <c r="K69" s="4">
        <v>543.59393817586385</v>
      </c>
      <c r="L69" s="4">
        <v>546.83979097041583</v>
      </c>
      <c r="M69" s="4">
        <v>550.07427852769297</v>
      </c>
      <c r="N69" s="4">
        <v>553.51451301234329</v>
      </c>
      <c r="O69" s="4">
        <v>556.94633081965935</v>
      </c>
      <c r="P69" s="4">
        <v>560.36985521821452</v>
      </c>
      <c r="Q69" s="4">
        <v>563.78520708112842</v>
      </c>
      <c r="R69" s="4">
        <v>567.19250494397374</v>
      </c>
      <c r="S69" s="4">
        <v>571.88637535114481</v>
      </c>
      <c r="T69" s="4">
        <v>576.58232904239389</v>
      </c>
      <c r="U69" s="4">
        <v>581.28033889962876</v>
      </c>
      <c r="V69" s="4">
        <v>585.98037827338635</v>
      </c>
      <c r="W69" s="4">
        <v>590.68242097275015</v>
      </c>
      <c r="X69" s="4">
        <v>594.48637268212769</v>
      </c>
      <c r="Y69" s="4">
        <v>598.28825059392113</v>
      </c>
      <c r="Z69" s="4">
        <v>602.08807836643916</v>
      </c>
      <c r="AA69" s="4">
        <v>605.88587929948631</v>
      </c>
      <c r="AB69" s="4">
        <v>609.68167634113399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479.88869504398036</v>
      </c>
      <c r="D70" s="4">
        <v>490.59099319535198</v>
      </c>
      <c r="E70" s="4">
        <v>501.33132271656399</v>
      </c>
      <c r="F70" s="4">
        <v>512.10874674124852</v>
      </c>
      <c r="G70" s="4">
        <v>522.92235761205154</v>
      </c>
      <c r="H70" s="4">
        <v>533.78634304120794</v>
      </c>
      <c r="I70" s="4">
        <v>537.06740271740136</v>
      </c>
      <c r="J70" s="4">
        <v>540.33653758736784</v>
      </c>
      <c r="K70" s="4">
        <v>543.59393817586385</v>
      </c>
      <c r="L70" s="4">
        <v>546.83979097041583</v>
      </c>
      <c r="M70" s="4">
        <v>550.07427852769297</v>
      </c>
      <c r="N70" s="4">
        <v>553.51451301234329</v>
      </c>
      <c r="O70" s="4">
        <v>556.94633081965935</v>
      </c>
      <c r="P70" s="4">
        <v>560.36985521821452</v>
      </c>
      <c r="Q70" s="4">
        <v>563.78520708112842</v>
      </c>
      <c r="R70" s="4">
        <v>567.19250494397374</v>
      </c>
      <c r="S70" s="4">
        <v>571.88637535114481</v>
      </c>
      <c r="T70" s="4">
        <v>576.58232904239389</v>
      </c>
      <c r="U70" s="4">
        <v>581.28033889962876</v>
      </c>
      <c r="V70" s="4">
        <v>585.98037827338635</v>
      </c>
      <c r="W70" s="4">
        <v>590.68242097275015</v>
      </c>
      <c r="X70" s="4">
        <v>594.48637268212769</v>
      </c>
      <c r="Y70" s="4">
        <v>598.28825059392113</v>
      </c>
      <c r="Z70" s="4">
        <v>602.08807836643916</v>
      </c>
      <c r="AA70" s="4">
        <v>605.88587929948631</v>
      </c>
      <c r="AB70" s="4">
        <v>609.68167634113399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479.88869504398036</v>
      </c>
      <c r="D71" s="4">
        <v>490.59099319535198</v>
      </c>
      <c r="E71" s="4">
        <v>501.33132271656399</v>
      </c>
      <c r="F71" s="4">
        <v>512.10874674124852</v>
      </c>
      <c r="G71" s="4">
        <v>522.92235761205154</v>
      </c>
      <c r="H71" s="4">
        <v>533.78634304120794</v>
      </c>
      <c r="I71" s="4">
        <v>537.06740271740136</v>
      </c>
      <c r="J71" s="4">
        <v>540.33653758736784</v>
      </c>
      <c r="K71" s="4">
        <v>543.59393817586385</v>
      </c>
      <c r="L71" s="4">
        <v>546.83979097041583</v>
      </c>
      <c r="M71" s="4">
        <v>550.07427852769297</v>
      </c>
      <c r="N71" s="4">
        <v>553.51451301234329</v>
      </c>
      <c r="O71" s="4">
        <v>556.94633081965935</v>
      </c>
      <c r="P71" s="4">
        <v>560.36985521821452</v>
      </c>
      <c r="Q71" s="4">
        <v>563.78520708112842</v>
      </c>
      <c r="R71" s="4">
        <v>567.19250494397374</v>
      </c>
      <c r="S71" s="4">
        <v>571.88637535114481</v>
      </c>
      <c r="T71" s="4">
        <v>576.58232904239389</v>
      </c>
      <c r="U71" s="4">
        <v>581.28033889962876</v>
      </c>
      <c r="V71" s="4">
        <v>585.98037827338635</v>
      </c>
      <c r="W71" s="4">
        <v>590.68242097275015</v>
      </c>
      <c r="X71" s="4">
        <v>594.48637268212769</v>
      </c>
      <c r="Y71" s="4">
        <v>598.28825059392113</v>
      </c>
      <c r="Z71" s="4">
        <v>602.08807836643916</v>
      </c>
      <c r="AA71" s="4">
        <v>605.88587929948631</v>
      </c>
      <c r="AB71" s="4">
        <v>609.68167634113399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479.88869504398036</v>
      </c>
      <c r="D72" s="4">
        <v>490.59099319535198</v>
      </c>
      <c r="E72" s="4">
        <v>501.33132271656399</v>
      </c>
      <c r="F72" s="4">
        <v>512.10874674124852</v>
      </c>
      <c r="G72" s="4">
        <v>522.92235761205154</v>
      </c>
      <c r="H72" s="4">
        <v>533.78634304120794</v>
      </c>
      <c r="I72" s="4">
        <v>537.06740271740136</v>
      </c>
      <c r="J72" s="4">
        <v>540.33653758736784</v>
      </c>
      <c r="K72" s="4">
        <v>543.59393817586385</v>
      </c>
      <c r="L72" s="4">
        <v>546.83979097041583</v>
      </c>
      <c r="M72" s="4">
        <v>550.07427852769297</v>
      </c>
      <c r="N72" s="4">
        <v>553.51451301234329</v>
      </c>
      <c r="O72" s="4">
        <v>556.94633081965935</v>
      </c>
      <c r="P72" s="4">
        <v>560.36985521821452</v>
      </c>
      <c r="Q72" s="4">
        <v>563.78520708112842</v>
      </c>
      <c r="R72" s="4">
        <v>567.19250494397374</v>
      </c>
      <c r="S72" s="4">
        <v>571.88637535114481</v>
      </c>
      <c r="T72" s="4">
        <v>576.58232904239389</v>
      </c>
      <c r="U72" s="4">
        <v>581.28033889962876</v>
      </c>
      <c r="V72" s="4">
        <v>585.98037827338635</v>
      </c>
      <c r="W72" s="4">
        <v>590.68242097275015</v>
      </c>
      <c r="X72" s="4">
        <v>594.48637268212769</v>
      </c>
      <c r="Y72" s="4">
        <v>598.28825059392113</v>
      </c>
      <c r="Z72" s="4">
        <v>602.08807836643916</v>
      </c>
      <c r="AA72" s="4">
        <v>605.88587929948631</v>
      </c>
      <c r="AB72" s="4">
        <v>609.68167634113399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479.88869504398036</v>
      </c>
      <c r="D73" s="4">
        <v>490.59099319535198</v>
      </c>
      <c r="E73" s="4">
        <v>501.33132271656399</v>
      </c>
      <c r="F73" s="4">
        <v>512.10874674124852</v>
      </c>
      <c r="G73" s="4">
        <v>522.92235761205154</v>
      </c>
      <c r="H73" s="4">
        <v>533.78634304120794</v>
      </c>
      <c r="I73" s="4">
        <v>537.06740271740136</v>
      </c>
      <c r="J73" s="4">
        <v>540.33653758736784</v>
      </c>
      <c r="K73" s="4">
        <v>543.59393817586385</v>
      </c>
      <c r="L73" s="4">
        <v>546.83979097041583</v>
      </c>
      <c r="M73" s="4">
        <v>550.07427852769297</v>
      </c>
      <c r="N73" s="4">
        <v>553.51451301234329</v>
      </c>
      <c r="O73" s="4">
        <v>556.94633081965935</v>
      </c>
      <c r="P73" s="4">
        <v>560.36985521821452</v>
      </c>
      <c r="Q73" s="4">
        <v>563.78520708112842</v>
      </c>
      <c r="R73" s="4">
        <v>567.19250494397374</v>
      </c>
      <c r="S73" s="4">
        <v>571.88637535114481</v>
      </c>
      <c r="T73" s="4">
        <v>576.58232904239389</v>
      </c>
      <c r="U73" s="4">
        <v>581.28033889962876</v>
      </c>
      <c r="V73" s="4">
        <v>585.98037827338635</v>
      </c>
      <c r="W73" s="4">
        <v>590.68242097275015</v>
      </c>
      <c r="X73" s="4">
        <v>594.48637268212769</v>
      </c>
      <c r="Y73" s="4">
        <v>598.28825059392113</v>
      </c>
      <c r="Z73" s="4">
        <v>602.08807836643916</v>
      </c>
      <c r="AA73" s="4">
        <v>605.88587929948631</v>
      </c>
      <c r="AB73" s="4">
        <v>609.68167634113399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479.88869504398036</v>
      </c>
      <c r="D74" s="4">
        <v>490.59099319535198</v>
      </c>
      <c r="E74" s="4">
        <v>501.33132271656399</v>
      </c>
      <c r="F74" s="4">
        <v>512.10874674124852</v>
      </c>
      <c r="G74" s="4">
        <v>522.92235761205154</v>
      </c>
      <c r="H74" s="4">
        <v>533.78634304120794</v>
      </c>
      <c r="I74" s="4">
        <v>537.06740271740136</v>
      </c>
      <c r="J74" s="4">
        <v>540.33653758736784</v>
      </c>
      <c r="K74" s="4">
        <v>543.59393817586385</v>
      </c>
      <c r="L74" s="4">
        <v>546.83979097041583</v>
      </c>
      <c r="M74" s="4">
        <v>550.07427852769297</v>
      </c>
      <c r="N74" s="4">
        <v>553.51451301234329</v>
      </c>
      <c r="O74" s="4">
        <v>556.94633081965935</v>
      </c>
      <c r="P74" s="4">
        <v>560.36985521821452</v>
      </c>
      <c r="Q74" s="4">
        <v>563.78520708112842</v>
      </c>
      <c r="R74" s="4">
        <v>567.19250494397374</v>
      </c>
      <c r="S74" s="4">
        <v>571.88637535114481</v>
      </c>
      <c r="T74" s="4">
        <v>576.58232904239389</v>
      </c>
      <c r="U74" s="4">
        <v>581.28033889962876</v>
      </c>
      <c r="V74" s="4">
        <v>585.98037827338635</v>
      </c>
      <c r="W74" s="4">
        <v>590.68242097275015</v>
      </c>
      <c r="X74" s="4">
        <v>594.48637268212769</v>
      </c>
      <c r="Y74" s="4">
        <v>598.28825059392113</v>
      </c>
      <c r="Z74" s="4">
        <v>602.08807836643916</v>
      </c>
      <c r="AA74" s="4">
        <v>605.88587929948631</v>
      </c>
      <c r="AB74" s="4">
        <v>609.68167634113399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479.88869504398036</v>
      </c>
      <c r="D75" s="4">
        <v>490.59099319535198</v>
      </c>
      <c r="E75" s="4">
        <v>501.33132271656399</v>
      </c>
      <c r="F75" s="4">
        <v>512.10874674124852</v>
      </c>
      <c r="G75" s="4">
        <v>522.92235761205154</v>
      </c>
      <c r="H75" s="4">
        <v>533.78634304120794</v>
      </c>
      <c r="I75" s="4">
        <v>537.06740271740136</v>
      </c>
      <c r="J75" s="4">
        <v>540.33653758736784</v>
      </c>
      <c r="K75" s="4">
        <v>543.59393817586385</v>
      </c>
      <c r="L75" s="4">
        <v>546.83979097041583</v>
      </c>
      <c r="M75" s="4">
        <v>550.07427852769297</v>
      </c>
      <c r="N75" s="4">
        <v>553.51451301234329</v>
      </c>
      <c r="O75" s="4">
        <v>556.94633081965935</v>
      </c>
      <c r="P75" s="4">
        <v>560.36985521821452</v>
      </c>
      <c r="Q75" s="4">
        <v>563.78520708112842</v>
      </c>
      <c r="R75" s="4">
        <v>567.19250494397374</v>
      </c>
      <c r="S75" s="4">
        <v>571.88637535114481</v>
      </c>
      <c r="T75" s="4">
        <v>576.58232904239389</v>
      </c>
      <c r="U75" s="4">
        <v>581.28033889962876</v>
      </c>
      <c r="V75" s="4">
        <v>585.98037827338635</v>
      </c>
      <c r="W75" s="4">
        <v>590.68242097275015</v>
      </c>
      <c r="X75" s="4">
        <v>594.48637268212769</v>
      </c>
      <c r="Y75" s="4">
        <v>598.28825059392113</v>
      </c>
      <c r="Z75" s="4">
        <v>602.08807836643916</v>
      </c>
      <c r="AA75" s="4">
        <v>605.88587929948631</v>
      </c>
      <c r="AB75" s="4">
        <v>609.68167634113399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479.88869504398036</v>
      </c>
      <c r="D76" s="4">
        <v>490.59099319535198</v>
      </c>
      <c r="E76" s="4">
        <v>501.33132271656399</v>
      </c>
      <c r="F76" s="4">
        <v>512.10874674124852</v>
      </c>
      <c r="G76" s="4">
        <v>522.92235761205154</v>
      </c>
      <c r="H76" s="4">
        <v>533.78634304120794</v>
      </c>
      <c r="I76" s="4">
        <v>537.06740271740136</v>
      </c>
      <c r="J76" s="4">
        <v>540.33653758736784</v>
      </c>
      <c r="K76" s="4">
        <v>543.59393817586385</v>
      </c>
      <c r="L76" s="4">
        <v>546.83979097041583</v>
      </c>
      <c r="M76" s="4">
        <v>550.07427852769297</v>
      </c>
      <c r="N76" s="4">
        <v>553.51451301234329</v>
      </c>
      <c r="O76" s="4">
        <v>556.94633081965935</v>
      </c>
      <c r="P76" s="4">
        <v>560.36985521821452</v>
      </c>
      <c r="Q76" s="4">
        <v>563.78520708112842</v>
      </c>
      <c r="R76" s="4">
        <v>567.19250494397374</v>
      </c>
      <c r="S76" s="4">
        <v>571.88637535114481</v>
      </c>
      <c r="T76" s="4">
        <v>576.58232904239389</v>
      </c>
      <c r="U76" s="4">
        <v>581.28033889962876</v>
      </c>
      <c r="V76" s="4">
        <v>585.98037827338635</v>
      </c>
      <c r="W76" s="4">
        <v>590.68242097275015</v>
      </c>
      <c r="X76" s="4">
        <v>594.48637268212769</v>
      </c>
      <c r="Y76" s="4">
        <v>598.28825059392113</v>
      </c>
      <c r="Z76" s="4">
        <v>602.08807836643916</v>
      </c>
      <c r="AA76" s="4">
        <v>605.88587929948631</v>
      </c>
      <c r="AB76" s="4">
        <v>609.68167634113399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479.88869504398036</v>
      </c>
      <c r="D77" s="4">
        <v>490.59099319535198</v>
      </c>
      <c r="E77" s="4">
        <v>501.33132271656399</v>
      </c>
      <c r="F77" s="4">
        <v>512.10874674124852</v>
      </c>
      <c r="G77" s="4">
        <v>522.92235761205154</v>
      </c>
      <c r="H77" s="4">
        <v>533.78634304120794</v>
      </c>
      <c r="I77" s="4">
        <v>537.06740271740136</v>
      </c>
      <c r="J77" s="4">
        <v>540.33653758736784</v>
      </c>
      <c r="K77" s="4">
        <v>543.59393817586385</v>
      </c>
      <c r="L77" s="4">
        <v>546.83979097041583</v>
      </c>
      <c r="M77" s="4">
        <v>550.07427852769297</v>
      </c>
      <c r="N77" s="4">
        <v>553.51451301234329</v>
      </c>
      <c r="O77" s="4">
        <v>556.94633081965935</v>
      </c>
      <c r="P77" s="4">
        <v>560.36985521821452</v>
      </c>
      <c r="Q77" s="4">
        <v>563.78520708112842</v>
      </c>
      <c r="R77" s="4">
        <v>567.19250494397374</v>
      </c>
      <c r="S77" s="4">
        <v>571.88637535114481</v>
      </c>
      <c r="T77" s="4">
        <v>576.58232904239389</v>
      </c>
      <c r="U77" s="4">
        <v>581.28033889962876</v>
      </c>
      <c r="V77" s="4">
        <v>585.98037827338635</v>
      </c>
      <c r="W77" s="4">
        <v>590.68242097275015</v>
      </c>
      <c r="X77" s="4">
        <v>594.48637268212769</v>
      </c>
      <c r="Y77" s="4">
        <v>598.28825059392113</v>
      </c>
      <c r="Z77" s="4">
        <v>602.08807836643916</v>
      </c>
      <c r="AA77" s="4">
        <v>605.88587929948631</v>
      </c>
      <c r="AB77" s="4">
        <v>609.68167634113399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479.88869504398036</v>
      </c>
      <c r="D78" s="4">
        <v>490.59099319535198</v>
      </c>
      <c r="E78" s="4">
        <v>501.33132271656399</v>
      </c>
      <c r="F78" s="4">
        <v>512.10874674124852</v>
      </c>
      <c r="G78" s="4">
        <v>522.92235761205154</v>
      </c>
      <c r="H78" s="4">
        <v>533.78634304120794</v>
      </c>
      <c r="I78" s="4">
        <v>537.06740271740136</v>
      </c>
      <c r="J78" s="4">
        <v>540.33653758736784</v>
      </c>
      <c r="K78" s="4">
        <v>543.59393817586385</v>
      </c>
      <c r="L78" s="4">
        <v>546.83979097041583</v>
      </c>
      <c r="M78" s="4">
        <v>550.07427852769297</v>
      </c>
      <c r="N78" s="4">
        <v>553.51451301234329</v>
      </c>
      <c r="O78" s="4">
        <v>556.94633081965935</v>
      </c>
      <c r="P78" s="4">
        <v>560.36985521821452</v>
      </c>
      <c r="Q78" s="4">
        <v>563.78520708112842</v>
      </c>
      <c r="R78" s="4">
        <v>567.19250494397374</v>
      </c>
      <c r="S78" s="4">
        <v>571.88637535114481</v>
      </c>
      <c r="T78" s="4">
        <v>576.58232904239389</v>
      </c>
      <c r="U78" s="4">
        <v>581.28033889962876</v>
      </c>
      <c r="V78" s="4">
        <v>585.98037827338635</v>
      </c>
      <c r="W78" s="4">
        <v>590.68242097275015</v>
      </c>
      <c r="X78" s="4">
        <v>594.48637268212769</v>
      </c>
      <c r="Y78" s="4">
        <v>598.28825059392113</v>
      </c>
      <c r="Z78" s="4">
        <v>602.08807836643916</v>
      </c>
      <c r="AA78" s="4">
        <v>605.88587929948631</v>
      </c>
      <c r="AB78" s="4">
        <v>609.68167634113399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479.88869504398036</v>
      </c>
      <c r="D79" s="4">
        <v>490.59099319535198</v>
      </c>
      <c r="E79" s="4">
        <v>501.33132271656399</v>
      </c>
      <c r="F79" s="4">
        <v>512.10874674124852</v>
      </c>
      <c r="G79" s="4">
        <v>522.92235761205154</v>
      </c>
      <c r="H79" s="4">
        <v>533.78634304120794</v>
      </c>
      <c r="I79" s="4">
        <v>537.06740271740136</v>
      </c>
      <c r="J79" s="4">
        <v>540.33653758736784</v>
      </c>
      <c r="K79" s="4">
        <v>543.59393817586385</v>
      </c>
      <c r="L79" s="4">
        <v>546.83979097041583</v>
      </c>
      <c r="M79" s="4">
        <v>550.07427852769297</v>
      </c>
      <c r="N79" s="4">
        <v>553.51451301234329</v>
      </c>
      <c r="O79" s="4">
        <v>556.94633081965935</v>
      </c>
      <c r="P79" s="4">
        <v>560.36985521821452</v>
      </c>
      <c r="Q79" s="4">
        <v>563.78520708112842</v>
      </c>
      <c r="R79" s="4">
        <v>567.19250494397374</v>
      </c>
      <c r="S79" s="4">
        <v>571.88637535114481</v>
      </c>
      <c r="T79" s="4">
        <v>576.58232904239389</v>
      </c>
      <c r="U79" s="4">
        <v>581.28033889962876</v>
      </c>
      <c r="V79" s="4">
        <v>585.98037827338635</v>
      </c>
      <c r="W79" s="4">
        <v>590.68242097275015</v>
      </c>
      <c r="X79" s="4">
        <v>594.48637268212769</v>
      </c>
      <c r="Y79" s="4">
        <v>598.28825059392113</v>
      </c>
      <c r="Z79" s="4">
        <v>602.08807836643916</v>
      </c>
      <c r="AA79" s="4">
        <v>605.88587929948631</v>
      </c>
      <c r="AB79" s="4">
        <v>609.68167634113399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479.88869504398036</v>
      </c>
      <c r="D80" s="4">
        <v>490.59099319535198</v>
      </c>
      <c r="E80" s="4">
        <v>501.33132271656399</v>
      </c>
      <c r="F80" s="4">
        <v>512.10874674124852</v>
      </c>
      <c r="G80" s="4">
        <v>522.92235761205154</v>
      </c>
      <c r="H80" s="4">
        <v>533.78634304120794</v>
      </c>
      <c r="I80" s="4">
        <v>537.06740271740136</v>
      </c>
      <c r="J80" s="4">
        <v>540.33653758736784</v>
      </c>
      <c r="K80" s="4">
        <v>543.59393817586385</v>
      </c>
      <c r="L80" s="4">
        <v>546.83979097041583</v>
      </c>
      <c r="M80" s="4">
        <v>550.07427852769297</v>
      </c>
      <c r="N80" s="4">
        <v>553.51451301234329</v>
      </c>
      <c r="O80" s="4">
        <v>556.94633081965935</v>
      </c>
      <c r="P80" s="4">
        <v>560.36985521821452</v>
      </c>
      <c r="Q80" s="4">
        <v>563.78520708112842</v>
      </c>
      <c r="R80" s="4">
        <v>567.19250494397374</v>
      </c>
      <c r="S80" s="4">
        <v>571.88637535114481</v>
      </c>
      <c r="T80" s="4">
        <v>576.58232904239389</v>
      </c>
      <c r="U80" s="4">
        <v>581.28033889962876</v>
      </c>
      <c r="V80" s="4">
        <v>585.98037827338635</v>
      </c>
      <c r="W80" s="4">
        <v>590.68242097275015</v>
      </c>
      <c r="X80" s="4">
        <v>594.48637268212769</v>
      </c>
      <c r="Y80" s="4">
        <v>598.28825059392113</v>
      </c>
      <c r="Z80" s="4">
        <v>602.08807836643916</v>
      </c>
      <c r="AA80" s="4">
        <v>605.88587929948631</v>
      </c>
      <c r="AB80" s="4">
        <v>609.68167634113399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479.88869504398036</v>
      </c>
      <c r="D81" s="4">
        <v>490.59099319535198</v>
      </c>
      <c r="E81" s="4">
        <v>501.33132271656399</v>
      </c>
      <c r="F81" s="4">
        <v>512.10874674124852</v>
      </c>
      <c r="G81" s="4">
        <v>522.92235761205154</v>
      </c>
      <c r="H81" s="4">
        <v>533.78634304120794</v>
      </c>
      <c r="I81" s="4">
        <v>537.06740271740136</v>
      </c>
      <c r="J81" s="4">
        <v>540.33653758736784</v>
      </c>
      <c r="K81" s="4">
        <v>543.59393817586385</v>
      </c>
      <c r="L81" s="4">
        <v>546.83979097041583</v>
      </c>
      <c r="M81" s="4">
        <v>550.07427852769297</v>
      </c>
      <c r="N81" s="4">
        <v>553.51451301234329</v>
      </c>
      <c r="O81" s="4">
        <v>556.94633081965935</v>
      </c>
      <c r="P81" s="4">
        <v>560.36985521821452</v>
      </c>
      <c r="Q81" s="4">
        <v>563.78520708112842</v>
      </c>
      <c r="R81" s="4">
        <v>567.19250494397374</v>
      </c>
      <c r="S81" s="4">
        <v>571.88637535114481</v>
      </c>
      <c r="T81" s="4">
        <v>576.58232904239389</v>
      </c>
      <c r="U81" s="4">
        <v>581.28033889962876</v>
      </c>
      <c r="V81" s="4">
        <v>585.98037827338635</v>
      </c>
      <c r="W81" s="4">
        <v>590.68242097275015</v>
      </c>
      <c r="X81" s="4">
        <v>594.48637268212769</v>
      </c>
      <c r="Y81" s="4">
        <v>598.28825059392113</v>
      </c>
      <c r="Z81" s="4">
        <v>602.08807836643916</v>
      </c>
      <c r="AA81" s="4">
        <v>605.88587929948631</v>
      </c>
      <c r="AB81" s="4">
        <v>609.68167634113399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479.88869504398036</v>
      </c>
      <c r="D82" s="4">
        <v>490.59099319535198</v>
      </c>
      <c r="E82" s="4">
        <v>501.33132271656399</v>
      </c>
      <c r="F82" s="4">
        <v>512.10874674124852</v>
      </c>
      <c r="G82" s="4">
        <v>522.92235761205154</v>
      </c>
      <c r="H82" s="4">
        <v>533.78634304120794</v>
      </c>
      <c r="I82" s="4">
        <v>537.06740271740136</v>
      </c>
      <c r="J82" s="4">
        <v>540.33653758736784</v>
      </c>
      <c r="K82" s="4">
        <v>543.59393817586385</v>
      </c>
      <c r="L82" s="4">
        <v>546.83979097041583</v>
      </c>
      <c r="M82" s="4">
        <v>550.07427852769297</v>
      </c>
      <c r="N82" s="4">
        <v>553.51451301234329</v>
      </c>
      <c r="O82" s="4">
        <v>556.94633081965935</v>
      </c>
      <c r="P82" s="4">
        <v>560.36985521821452</v>
      </c>
      <c r="Q82" s="4">
        <v>563.78520708112842</v>
      </c>
      <c r="R82" s="4">
        <v>567.19250494397374</v>
      </c>
      <c r="S82" s="4">
        <v>571.88637535114481</v>
      </c>
      <c r="T82" s="4">
        <v>576.58232904239389</v>
      </c>
      <c r="U82" s="4">
        <v>581.28033889962876</v>
      </c>
      <c r="V82" s="4">
        <v>585.98037827338635</v>
      </c>
      <c r="W82" s="4">
        <v>590.68242097275015</v>
      </c>
      <c r="X82" s="4">
        <v>594.48637268212769</v>
      </c>
      <c r="Y82" s="4">
        <v>598.28825059392113</v>
      </c>
      <c r="Z82" s="4">
        <v>602.08807836643916</v>
      </c>
      <c r="AA82" s="4">
        <v>605.88587929948631</v>
      </c>
      <c r="AB82" s="4">
        <v>609.68167634113399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479.88869504398036</v>
      </c>
      <c r="D83" s="4">
        <v>490.59099319535198</v>
      </c>
      <c r="E83" s="4">
        <v>501.33132271656399</v>
      </c>
      <c r="F83" s="4">
        <v>512.10874674124852</v>
      </c>
      <c r="G83" s="4">
        <v>522.92235761205154</v>
      </c>
      <c r="H83" s="4">
        <v>533.78634304120794</v>
      </c>
      <c r="I83" s="4">
        <v>537.06740271740136</v>
      </c>
      <c r="J83" s="4">
        <v>540.33653758736784</v>
      </c>
      <c r="K83" s="4">
        <v>543.59393817586385</v>
      </c>
      <c r="L83" s="4">
        <v>546.83979097041583</v>
      </c>
      <c r="M83" s="4">
        <v>550.07427852769297</v>
      </c>
      <c r="N83" s="4">
        <v>553.51451301234329</v>
      </c>
      <c r="O83" s="4">
        <v>556.94633081965935</v>
      </c>
      <c r="P83" s="4">
        <v>560.36985521821452</v>
      </c>
      <c r="Q83" s="4">
        <v>563.78520708112842</v>
      </c>
      <c r="R83" s="4">
        <v>567.19250494397374</v>
      </c>
      <c r="S83" s="4">
        <v>571.88637535114481</v>
      </c>
      <c r="T83" s="4">
        <v>576.58232904239389</v>
      </c>
      <c r="U83" s="4">
        <v>581.28033889962876</v>
      </c>
      <c r="V83" s="4">
        <v>585.98037827338635</v>
      </c>
      <c r="W83" s="4">
        <v>590.68242097275015</v>
      </c>
      <c r="X83" s="4">
        <v>594.48637268212769</v>
      </c>
      <c r="Y83" s="4">
        <v>598.28825059392113</v>
      </c>
      <c r="Z83" s="4">
        <v>602.08807836643916</v>
      </c>
      <c r="AA83" s="4">
        <v>605.88587929948631</v>
      </c>
      <c r="AB83" s="4">
        <v>609.68167634113399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479.88869504398036</v>
      </c>
      <c r="D84" s="4">
        <v>490.59099319535198</v>
      </c>
      <c r="E84" s="4">
        <v>501.33132271656399</v>
      </c>
      <c r="F84" s="4">
        <v>512.10874674124852</v>
      </c>
      <c r="G84" s="4">
        <v>522.92235761205154</v>
      </c>
      <c r="H84" s="4">
        <v>533.78634304120794</v>
      </c>
      <c r="I84" s="4">
        <v>537.06740271740136</v>
      </c>
      <c r="J84" s="4">
        <v>540.33653758736784</v>
      </c>
      <c r="K84" s="4">
        <v>543.59393817586385</v>
      </c>
      <c r="L84" s="4">
        <v>546.83979097041583</v>
      </c>
      <c r="M84" s="4">
        <v>550.07427852769297</v>
      </c>
      <c r="N84" s="4">
        <v>553.51451301234329</v>
      </c>
      <c r="O84" s="4">
        <v>556.94633081965935</v>
      </c>
      <c r="P84" s="4">
        <v>560.36985521821452</v>
      </c>
      <c r="Q84" s="4">
        <v>563.78520708112842</v>
      </c>
      <c r="R84" s="4">
        <v>567.19250494397374</v>
      </c>
      <c r="S84" s="4">
        <v>571.88637535114481</v>
      </c>
      <c r="T84" s="4">
        <v>576.58232904239389</v>
      </c>
      <c r="U84" s="4">
        <v>581.28033889962876</v>
      </c>
      <c r="V84" s="4">
        <v>585.98037827338635</v>
      </c>
      <c r="W84" s="4">
        <v>590.68242097275015</v>
      </c>
      <c r="X84" s="4">
        <v>594.48637268212769</v>
      </c>
      <c r="Y84" s="4">
        <v>598.28825059392113</v>
      </c>
      <c r="Z84" s="4">
        <v>602.08807836643916</v>
      </c>
      <c r="AA84" s="4">
        <v>605.88587929948631</v>
      </c>
      <c r="AB84" s="4">
        <v>609.68167634113399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479.88869504398036</v>
      </c>
      <c r="D85" s="4">
        <v>490.59099319535198</v>
      </c>
      <c r="E85" s="4">
        <v>501.33132271656399</v>
      </c>
      <c r="F85" s="4">
        <v>512.10874674124852</v>
      </c>
      <c r="G85" s="4">
        <v>522.92235761205154</v>
      </c>
      <c r="H85" s="4">
        <v>533.78634304120794</v>
      </c>
      <c r="I85" s="4">
        <v>537.06740271740136</v>
      </c>
      <c r="J85" s="4">
        <v>540.33653758736784</v>
      </c>
      <c r="K85" s="4">
        <v>543.59393817586385</v>
      </c>
      <c r="L85" s="4">
        <v>546.83979097041583</v>
      </c>
      <c r="M85" s="4">
        <v>550.07427852769297</v>
      </c>
      <c r="N85" s="4">
        <v>553.51451301234329</v>
      </c>
      <c r="O85" s="4">
        <v>556.94633081965935</v>
      </c>
      <c r="P85" s="4">
        <v>560.36985521821452</v>
      </c>
      <c r="Q85" s="4">
        <v>563.78520708112842</v>
      </c>
      <c r="R85" s="4">
        <v>567.19250494397374</v>
      </c>
      <c r="S85" s="4">
        <v>571.88637535114481</v>
      </c>
      <c r="T85" s="4">
        <v>576.58232904239389</v>
      </c>
      <c r="U85" s="4">
        <v>581.28033889962876</v>
      </c>
      <c r="V85" s="4">
        <v>585.98037827338635</v>
      </c>
      <c r="W85" s="4">
        <v>590.68242097275015</v>
      </c>
      <c r="X85" s="4">
        <v>594.48637268212769</v>
      </c>
      <c r="Y85" s="4">
        <v>598.28825059392113</v>
      </c>
      <c r="Z85" s="4">
        <v>602.08807836643916</v>
      </c>
      <c r="AA85" s="4">
        <v>605.88587929948631</v>
      </c>
      <c r="AB85" s="4">
        <v>609.68167634113399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479.88869504398036</v>
      </c>
      <c r="D86" s="4">
        <v>490.59099319535198</v>
      </c>
      <c r="E86" s="4">
        <v>501.33132271656399</v>
      </c>
      <c r="F86" s="4">
        <v>512.10874674124852</v>
      </c>
      <c r="G86" s="4">
        <v>522.92235761205154</v>
      </c>
      <c r="H86" s="4">
        <v>533.78634304120794</v>
      </c>
      <c r="I86" s="4">
        <v>537.06740271740136</v>
      </c>
      <c r="J86" s="4">
        <v>540.33653758736784</v>
      </c>
      <c r="K86" s="4">
        <v>543.59393817586385</v>
      </c>
      <c r="L86" s="4">
        <v>546.83979097041583</v>
      </c>
      <c r="M86" s="4">
        <v>550.07427852769297</v>
      </c>
      <c r="N86" s="4">
        <v>553.51451301234329</v>
      </c>
      <c r="O86" s="4">
        <v>556.94633081965935</v>
      </c>
      <c r="P86" s="4">
        <v>560.36985521821452</v>
      </c>
      <c r="Q86" s="4">
        <v>563.78520708112842</v>
      </c>
      <c r="R86" s="4">
        <v>567.19250494397374</v>
      </c>
      <c r="S86" s="4">
        <v>571.88637535114481</v>
      </c>
      <c r="T86" s="4">
        <v>576.58232904239389</v>
      </c>
      <c r="U86" s="4">
        <v>581.28033889962876</v>
      </c>
      <c r="V86" s="4">
        <v>585.98037827338635</v>
      </c>
      <c r="W86" s="4">
        <v>590.68242097275015</v>
      </c>
      <c r="X86" s="4">
        <v>594.48637268212769</v>
      </c>
      <c r="Y86" s="4">
        <v>598.28825059392113</v>
      </c>
      <c r="Z86" s="4">
        <v>602.08807836643916</v>
      </c>
      <c r="AA86" s="4">
        <v>605.88587929948631</v>
      </c>
      <c r="AB86" s="4">
        <v>609.68167634113399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479.88869504398036</v>
      </c>
      <c r="D87" s="4">
        <v>490.59099319535198</v>
      </c>
      <c r="E87" s="4">
        <v>501.33132271656399</v>
      </c>
      <c r="F87" s="4">
        <v>512.10874674124852</v>
      </c>
      <c r="G87" s="4">
        <v>522.92235761205154</v>
      </c>
      <c r="H87" s="4">
        <v>533.78634304120794</v>
      </c>
      <c r="I87" s="4">
        <v>537.06740271740136</v>
      </c>
      <c r="J87" s="4">
        <v>540.33653758736784</v>
      </c>
      <c r="K87" s="4">
        <v>543.59393817586385</v>
      </c>
      <c r="L87" s="4">
        <v>546.83979097041583</v>
      </c>
      <c r="M87" s="4">
        <v>550.07427852769297</v>
      </c>
      <c r="N87" s="4">
        <v>553.51451301234329</v>
      </c>
      <c r="O87" s="4">
        <v>556.94633081965935</v>
      </c>
      <c r="P87" s="4">
        <v>560.36985521821452</v>
      </c>
      <c r="Q87" s="4">
        <v>563.78520708112842</v>
      </c>
      <c r="R87" s="4">
        <v>567.19250494397374</v>
      </c>
      <c r="S87" s="4">
        <v>571.88637535114481</v>
      </c>
      <c r="T87" s="4">
        <v>576.58232904239389</v>
      </c>
      <c r="U87" s="4">
        <v>581.28033889962876</v>
      </c>
      <c r="V87" s="4">
        <v>585.98037827338635</v>
      </c>
      <c r="W87" s="4">
        <v>590.68242097275015</v>
      </c>
      <c r="X87" s="4">
        <v>594.48637268212769</v>
      </c>
      <c r="Y87" s="4">
        <v>598.28825059392113</v>
      </c>
      <c r="Z87" s="4">
        <v>602.08807836643916</v>
      </c>
      <c r="AA87" s="4">
        <v>605.88587929948631</v>
      </c>
      <c r="AB87" s="4">
        <v>609.68167634113399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479.88869504398036</v>
      </c>
      <c r="D88" s="4">
        <v>490.59099319535198</v>
      </c>
      <c r="E88" s="4">
        <v>501.33132271656399</v>
      </c>
      <c r="F88" s="4">
        <v>512.10874674124852</v>
      </c>
      <c r="G88" s="4">
        <v>522.92235761205154</v>
      </c>
      <c r="H88" s="4">
        <v>533.78634304120794</v>
      </c>
      <c r="I88" s="4">
        <v>537.06740271740136</v>
      </c>
      <c r="J88" s="4">
        <v>540.33653758736784</v>
      </c>
      <c r="K88" s="4">
        <v>543.59393817586385</v>
      </c>
      <c r="L88" s="4">
        <v>546.83979097041583</v>
      </c>
      <c r="M88" s="4">
        <v>550.07427852769297</v>
      </c>
      <c r="N88" s="4">
        <v>553.51451301234329</v>
      </c>
      <c r="O88" s="4">
        <v>556.94633081965935</v>
      </c>
      <c r="P88" s="4">
        <v>560.36985521821452</v>
      </c>
      <c r="Q88" s="4">
        <v>563.78520708112842</v>
      </c>
      <c r="R88" s="4">
        <v>567.19250494397374</v>
      </c>
      <c r="S88" s="4">
        <v>571.88637535114481</v>
      </c>
      <c r="T88" s="4">
        <v>576.58232904239389</v>
      </c>
      <c r="U88" s="4">
        <v>581.28033889962876</v>
      </c>
      <c r="V88" s="4">
        <v>585.98037827338635</v>
      </c>
      <c r="W88" s="4">
        <v>590.68242097275015</v>
      </c>
      <c r="X88" s="4">
        <v>594.48637268212769</v>
      </c>
      <c r="Y88" s="4">
        <v>598.28825059392113</v>
      </c>
      <c r="Z88" s="4">
        <v>602.08807836643916</v>
      </c>
      <c r="AA88" s="4">
        <v>605.88587929948631</v>
      </c>
      <c r="AB88" s="4">
        <v>609.68167634113399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479.88869504398036</v>
      </c>
      <c r="D89" s="4">
        <v>490.59099319535198</v>
      </c>
      <c r="E89" s="4">
        <v>501.33132271656399</v>
      </c>
      <c r="F89" s="4">
        <v>512.10874674124852</v>
      </c>
      <c r="G89" s="4">
        <v>522.92235761205154</v>
      </c>
      <c r="H89" s="4">
        <v>533.78634304120794</v>
      </c>
      <c r="I89" s="4">
        <v>537.06740271740136</v>
      </c>
      <c r="J89" s="4">
        <v>540.33653758736784</v>
      </c>
      <c r="K89" s="4">
        <v>543.59393817586385</v>
      </c>
      <c r="L89" s="4">
        <v>546.83979097041583</v>
      </c>
      <c r="M89" s="4">
        <v>550.07427852769297</v>
      </c>
      <c r="N89" s="4">
        <v>553.51451301234329</v>
      </c>
      <c r="O89" s="4">
        <v>556.94633081965935</v>
      </c>
      <c r="P89" s="4">
        <v>560.36985521821452</v>
      </c>
      <c r="Q89" s="4">
        <v>563.78520708112842</v>
      </c>
      <c r="R89" s="4">
        <v>567.19250494397374</v>
      </c>
      <c r="S89" s="4">
        <v>571.88637535114481</v>
      </c>
      <c r="T89" s="4">
        <v>576.58232904239389</v>
      </c>
      <c r="U89" s="4">
        <v>581.28033889962876</v>
      </c>
      <c r="V89" s="4">
        <v>585.98037827338635</v>
      </c>
      <c r="W89" s="4">
        <v>590.68242097275015</v>
      </c>
      <c r="X89" s="4">
        <v>594.48637268212769</v>
      </c>
      <c r="Y89" s="4">
        <v>598.28825059392113</v>
      </c>
      <c r="Z89" s="4">
        <v>602.08807836643916</v>
      </c>
      <c r="AA89" s="4">
        <v>605.88587929948631</v>
      </c>
      <c r="AB89" s="4">
        <v>609.68167634113399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479.88869504398036</v>
      </c>
      <c r="D90" s="4">
        <v>490.59099319535198</v>
      </c>
      <c r="E90" s="4">
        <v>501.33132271656399</v>
      </c>
      <c r="F90" s="4">
        <v>512.10874674124852</v>
      </c>
      <c r="G90" s="4">
        <v>522.92235761205154</v>
      </c>
      <c r="H90" s="4">
        <v>533.78634304120794</v>
      </c>
      <c r="I90" s="4">
        <v>537.06740271740136</v>
      </c>
      <c r="J90" s="4">
        <v>540.33653758736784</v>
      </c>
      <c r="K90" s="4">
        <v>543.59393817586385</v>
      </c>
      <c r="L90" s="4">
        <v>546.83979097041583</v>
      </c>
      <c r="M90" s="4">
        <v>550.07427852769297</v>
      </c>
      <c r="N90" s="4">
        <v>553.51451301234329</v>
      </c>
      <c r="O90" s="4">
        <v>556.94633081965935</v>
      </c>
      <c r="P90" s="4">
        <v>560.36985521821452</v>
      </c>
      <c r="Q90" s="4">
        <v>563.78520708112842</v>
      </c>
      <c r="R90" s="4">
        <v>567.19250494397374</v>
      </c>
      <c r="S90" s="4">
        <v>571.88637535114481</v>
      </c>
      <c r="T90" s="4">
        <v>576.58232904239389</v>
      </c>
      <c r="U90" s="4">
        <v>581.28033889962876</v>
      </c>
      <c r="V90" s="4">
        <v>585.98037827338635</v>
      </c>
      <c r="W90" s="4">
        <v>590.68242097275015</v>
      </c>
      <c r="X90" s="4">
        <v>594.48637268212769</v>
      </c>
      <c r="Y90" s="4">
        <v>598.28825059392113</v>
      </c>
      <c r="Z90" s="4">
        <v>602.08807836643916</v>
      </c>
      <c r="AA90" s="4">
        <v>605.88587929948631</v>
      </c>
      <c r="AB90" s="4">
        <v>609.68167634113399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479.88869504398036</v>
      </c>
      <c r="D91" s="4">
        <v>490.59099319535198</v>
      </c>
      <c r="E91" s="4">
        <v>501.33132271656399</v>
      </c>
      <c r="F91" s="4">
        <v>512.10874674124852</v>
      </c>
      <c r="G91" s="4">
        <v>522.92235761205154</v>
      </c>
      <c r="H91" s="4">
        <v>533.78634304120794</v>
      </c>
      <c r="I91" s="4">
        <v>537.06740271740136</v>
      </c>
      <c r="J91" s="4">
        <v>540.33653758736784</v>
      </c>
      <c r="K91" s="4">
        <v>543.59393817586385</v>
      </c>
      <c r="L91" s="4">
        <v>546.83979097041583</v>
      </c>
      <c r="M91" s="4">
        <v>550.07427852769297</v>
      </c>
      <c r="N91" s="4">
        <v>553.51451301234329</v>
      </c>
      <c r="O91" s="4">
        <v>556.94633081965935</v>
      </c>
      <c r="P91" s="4">
        <v>560.36985521821452</v>
      </c>
      <c r="Q91" s="4">
        <v>563.78520708112842</v>
      </c>
      <c r="R91" s="4">
        <v>567.19250494397374</v>
      </c>
      <c r="S91" s="4">
        <v>571.88637535114481</v>
      </c>
      <c r="T91" s="4">
        <v>576.58232904239389</v>
      </c>
      <c r="U91" s="4">
        <v>581.28033889962876</v>
      </c>
      <c r="V91" s="4">
        <v>585.98037827338635</v>
      </c>
      <c r="W91" s="4">
        <v>590.68242097275015</v>
      </c>
      <c r="X91" s="4">
        <v>594.48637268212769</v>
      </c>
      <c r="Y91" s="4">
        <v>598.28825059392113</v>
      </c>
      <c r="Z91" s="4">
        <v>602.08807836643916</v>
      </c>
      <c r="AA91" s="4">
        <v>605.88587929948631</v>
      </c>
      <c r="AB91" s="4">
        <v>609.68167634113399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479.88869504398036</v>
      </c>
      <c r="D92" s="4">
        <v>490.59099319535198</v>
      </c>
      <c r="E92" s="4">
        <v>501.33132271656399</v>
      </c>
      <c r="F92" s="4">
        <v>512.10874674124852</v>
      </c>
      <c r="G92" s="4">
        <v>522.92235761205154</v>
      </c>
      <c r="H92" s="4">
        <v>533.78634304120794</v>
      </c>
      <c r="I92" s="4">
        <v>537.06740271740136</v>
      </c>
      <c r="J92" s="4">
        <v>540.33653758736784</v>
      </c>
      <c r="K92" s="4">
        <v>543.59393817586385</v>
      </c>
      <c r="L92" s="4">
        <v>546.83979097041583</v>
      </c>
      <c r="M92" s="4">
        <v>550.07427852769297</v>
      </c>
      <c r="N92" s="4">
        <v>553.51451301234329</v>
      </c>
      <c r="O92" s="4">
        <v>556.94633081965935</v>
      </c>
      <c r="P92" s="4">
        <v>560.36985521821452</v>
      </c>
      <c r="Q92" s="4">
        <v>563.78520708112842</v>
      </c>
      <c r="R92" s="4">
        <v>567.19250494397374</v>
      </c>
      <c r="S92" s="4">
        <v>571.88637535114481</v>
      </c>
      <c r="T92" s="4">
        <v>576.58232904239389</v>
      </c>
      <c r="U92" s="4">
        <v>581.28033889962876</v>
      </c>
      <c r="V92" s="4">
        <v>585.98037827338635</v>
      </c>
      <c r="W92" s="4">
        <v>590.68242097275015</v>
      </c>
      <c r="X92" s="4">
        <v>594.48637268212769</v>
      </c>
      <c r="Y92" s="4">
        <v>598.28825059392113</v>
      </c>
      <c r="Z92" s="4">
        <v>602.08807836643916</v>
      </c>
      <c r="AA92" s="4">
        <v>605.88587929948631</v>
      </c>
      <c r="AB92" s="4">
        <v>609.68167634113399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479.88869504398036</v>
      </c>
      <c r="D93" s="4">
        <v>490.59099319535198</v>
      </c>
      <c r="E93" s="4">
        <v>501.33132271656399</v>
      </c>
      <c r="F93" s="4">
        <v>512.10874674124852</v>
      </c>
      <c r="G93" s="4">
        <v>522.92235761205154</v>
      </c>
      <c r="H93" s="4">
        <v>533.78634304120794</v>
      </c>
      <c r="I93" s="4">
        <v>537.06740271740136</v>
      </c>
      <c r="J93" s="4">
        <v>540.33653758736784</v>
      </c>
      <c r="K93" s="4">
        <v>543.59393817586385</v>
      </c>
      <c r="L93" s="4">
        <v>546.83979097041583</v>
      </c>
      <c r="M93" s="4">
        <v>550.07427852769297</v>
      </c>
      <c r="N93" s="4">
        <v>553.51451301234329</v>
      </c>
      <c r="O93" s="4">
        <v>556.94633081965935</v>
      </c>
      <c r="P93" s="4">
        <v>560.36985521821452</v>
      </c>
      <c r="Q93" s="4">
        <v>563.78520708112842</v>
      </c>
      <c r="R93" s="4">
        <v>567.19250494397374</v>
      </c>
      <c r="S93" s="4">
        <v>571.88637535114481</v>
      </c>
      <c r="T93" s="4">
        <v>576.58232904239389</v>
      </c>
      <c r="U93" s="4">
        <v>581.28033889962876</v>
      </c>
      <c r="V93" s="4">
        <v>585.98037827338635</v>
      </c>
      <c r="W93" s="4">
        <v>590.68242097275015</v>
      </c>
      <c r="X93" s="4">
        <v>594.48637268212769</v>
      </c>
      <c r="Y93" s="4">
        <v>598.28825059392113</v>
      </c>
      <c r="Z93" s="4">
        <v>602.08807836643916</v>
      </c>
      <c r="AA93" s="4">
        <v>605.88587929948631</v>
      </c>
      <c r="AB93" s="4">
        <v>609.68167634113399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479.88869504398036</v>
      </c>
      <c r="D94" s="4">
        <v>490.59099319535198</v>
      </c>
      <c r="E94" s="4">
        <v>501.33132271656399</v>
      </c>
      <c r="F94" s="4">
        <v>512.10874674124852</v>
      </c>
      <c r="G94" s="4">
        <v>522.92235761205154</v>
      </c>
      <c r="H94" s="4">
        <v>533.78634304120794</v>
      </c>
      <c r="I94" s="4">
        <v>537.06740271740136</v>
      </c>
      <c r="J94" s="4">
        <v>540.33653758736784</v>
      </c>
      <c r="K94" s="4">
        <v>543.59393817586385</v>
      </c>
      <c r="L94" s="4">
        <v>546.83979097041583</v>
      </c>
      <c r="M94" s="4">
        <v>550.07427852769297</v>
      </c>
      <c r="N94" s="4">
        <v>553.51451301234329</v>
      </c>
      <c r="O94" s="4">
        <v>556.94633081965935</v>
      </c>
      <c r="P94" s="4">
        <v>560.36985521821452</v>
      </c>
      <c r="Q94" s="4">
        <v>563.78520708112842</v>
      </c>
      <c r="R94" s="4">
        <v>567.19250494397374</v>
      </c>
      <c r="S94" s="4">
        <v>571.88637535114481</v>
      </c>
      <c r="T94" s="4">
        <v>576.58232904239389</v>
      </c>
      <c r="U94" s="4">
        <v>581.28033889962876</v>
      </c>
      <c r="V94" s="4">
        <v>585.98037827338635</v>
      </c>
      <c r="W94" s="4">
        <v>590.68242097275015</v>
      </c>
      <c r="X94" s="4">
        <v>594.48637268212769</v>
      </c>
      <c r="Y94" s="4">
        <v>598.28825059392113</v>
      </c>
      <c r="Z94" s="4">
        <v>602.08807836643916</v>
      </c>
      <c r="AA94" s="4">
        <v>605.88587929948631</v>
      </c>
      <c r="AB94" s="4">
        <v>609.68167634113399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479.88869504398036</v>
      </c>
      <c r="D95" s="4">
        <v>490.59099319535198</v>
      </c>
      <c r="E95" s="4">
        <v>501.33132271656399</v>
      </c>
      <c r="F95" s="4">
        <v>512.10874674124852</v>
      </c>
      <c r="G95" s="4">
        <v>522.92235761205154</v>
      </c>
      <c r="H95" s="4">
        <v>533.78634304120794</v>
      </c>
      <c r="I95" s="4">
        <v>537.06740271740136</v>
      </c>
      <c r="J95" s="4">
        <v>540.33653758736784</v>
      </c>
      <c r="K95" s="4">
        <v>543.59393817586385</v>
      </c>
      <c r="L95" s="4">
        <v>546.83979097041583</v>
      </c>
      <c r="M95" s="4">
        <v>550.07427852769297</v>
      </c>
      <c r="N95" s="4">
        <v>553.51451301234329</v>
      </c>
      <c r="O95" s="4">
        <v>556.94633081965935</v>
      </c>
      <c r="P95" s="4">
        <v>560.36985521821452</v>
      </c>
      <c r="Q95" s="4">
        <v>563.78520708112842</v>
      </c>
      <c r="R95" s="4">
        <v>567.19250494397374</v>
      </c>
      <c r="S95" s="4">
        <v>571.88637535114481</v>
      </c>
      <c r="T95" s="4">
        <v>576.58232904239389</v>
      </c>
      <c r="U95" s="4">
        <v>581.28033889962876</v>
      </c>
      <c r="V95" s="4">
        <v>585.98037827338635</v>
      </c>
      <c r="W95" s="4">
        <v>590.68242097275015</v>
      </c>
      <c r="X95" s="4">
        <v>594.48637268212769</v>
      </c>
      <c r="Y95" s="4">
        <v>598.28825059392113</v>
      </c>
      <c r="Z95" s="4">
        <v>602.08807836643916</v>
      </c>
      <c r="AA95" s="4">
        <v>605.88587929948631</v>
      </c>
      <c r="AB95" s="4">
        <v>609.68167634113399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479.88869504398036</v>
      </c>
      <c r="D96" s="4">
        <v>490.59099319535198</v>
      </c>
      <c r="E96" s="4">
        <v>501.33132271656399</v>
      </c>
      <c r="F96" s="4">
        <v>512.10874674124852</v>
      </c>
      <c r="G96" s="4">
        <v>522.92235761205154</v>
      </c>
      <c r="H96" s="4">
        <v>533.78634304120794</v>
      </c>
      <c r="I96" s="4">
        <v>537.06740271740136</v>
      </c>
      <c r="J96" s="4">
        <v>540.33653758736784</v>
      </c>
      <c r="K96" s="4">
        <v>543.59393817586385</v>
      </c>
      <c r="L96" s="4">
        <v>546.83979097041583</v>
      </c>
      <c r="M96" s="4">
        <v>550.07427852769297</v>
      </c>
      <c r="N96" s="4">
        <v>553.51451301234329</v>
      </c>
      <c r="O96" s="4">
        <v>556.94633081965935</v>
      </c>
      <c r="P96" s="4">
        <v>560.36985521821452</v>
      </c>
      <c r="Q96" s="4">
        <v>563.78520708112842</v>
      </c>
      <c r="R96" s="4">
        <v>567.19250494397374</v>
      </c>
      <c r="S96" s="4">
        <v>571.88637535114481</v>
      </c>
      <c r="T96" s="4">
        <v>576.58232904239389</v>
      </c>
      <c r="U96" s="4">
        <v>581.28033889962876</v>
      </c>
      <c r="V96" s="4">
        <v>585.98037827338635</v>
      </c>
      <c r="W96" s="4">
        <v>590.68242097275015</v>
      </c>
      <c r="X96" s="4">
        <v>594.48637268212769</v>
      </c>
      <c r="Y96" s="4">
        <v>598.28825059392113</v>
      </c>
      <c r="Z96" s="4">
        <v>602.08807836643916</v>
      </c>
      <c r="AA96" s="4">
        <v>605.88587929948631</v>
      </c>
      <c r="AB96" s="4">
        <v>609.68167634113399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479.88869504398036</v>
      </c>
      <c r="D97" s="4">
        <v>490.59099319535198</v>
      </c>
      <c r="E97" s="4">
        <v>501.33132271656399</v>
      </c>
      <c r="F97" s="4">
        <v>512.10874674124852</v>
      </c>
      <c r="G97" s="4">
        <v>522.92235761205154</v>
      </c>
      <c r="H97" s="4">
        <v>533.78634304120794</v>
      </c>
      <c r="I97" s="4">
        <v>537.06740271740136</v>
      </c>
      <c r="J97" s="4">
        <v>540.33653758736784</v>
      </c>
      <c r="K97" s="4">
        <v>543.59393817586385</v>
      </c>
      <c r="L97" s="4">
        <v>546.83979097041583</v>
      </c>
      <c r="M97" s="4">
        <v>550.07427852769297</v>
      </c>
      <c r="N97" s="4">
        <v>553.51451301234329</v>
      </c>
      <c r="O97" s="4">
        <v>556.94633081965935</v>
      </c>
      <c r="P97" s="4">
        <v>560.36985521821452</v>
      </c>
      <c r="Q97" s="4">
        <v>563.78520708112842</v>
      </c>
      <c r="R97" s="4">
        <v>567.19250494397374</v>
      </c>
      <c r="S97" s="4">
        <v>571.88637535114481</v>
      </c>
      <c r="T97" s="4">
        <v>576.58232904239389</v>
      </c>
      <c r="U97" s="4">
        <v>581.28033889962876</v>
      </c>
      <c r="V97" s="4">
        <v>585.98037827338635</v>
      </c>
      <c r="W97" s="4">
        <v>590.68242097275015</v>
      </c>
      <c r="X97" s="4">
        <v>594.48637268212769</v>
      </c>
      <c r="Y97" s="4">
        <v>598.28825059392113</v>
      </c>
      <c r="Z97" s="4">
        <v>602.08807836643916</v>
      </c>
      <c r="AA97" s="4">
        <v>605.88587929948631</v>
      </c>
      <c r="AB97" s="4">
        <v>609.68167634113399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479.88869504398036</v>
      </c>
      <c r="D98" s="4">
        <v>490.59099319535198</v>
      </c>
      <c r="E98" s="4">
        <v>501.33132271656399</v>
      </c>
      <c r="F98" s="4">
        <v>512.10874674124852</v>
      </c>
      <c r="G98" s="4">
        <v>522.92235761205154</v>
      </c>
      <c r="H98" s="4">
        <v>533.78634304120794</v>
      </c>
      <c r="I98" s="4">
        <v>537.06740271740136</v>
      </c>
      <c r="J98" s="4">
        <v>540.33653758736784</v>
      </c>
      <c r="K98" s="4">
        <v>543.59393817586385</v>
      </c>
      <c r="L98" s="4">
        <v>546.83979097041583</v>
      </c>
      <c r="M98" s="4">
        <v>550.07427852769297</v>
      </c>
      <c r="N98" s="4">
        <v>553.51451301234329</v>
      </c>
      <c r="O98" s="4">
        <v>556.94633081965935</v>
      </c>
      <c r="P98" s="4">
        <v>560.36985521821452</v>
      </c>
      <c r="Q98" s="4">
        <v>563.78520708112842</v>
      </c>
      <c r="R98" s="4">
        <v>567.19250494397374</v>
      </c>
      <c r="S98" s="4">
        <v>571.88637535114481</v>
      </c>
      <c r="T98" s="4">
        <v>576.58232904239389</v>
      </c>
      <c r="U98" s="4">
        <v>581.28033889962876</v>
      </c>
      <c r="V98" s="4">
        <v>585.98037827338635</v>
      </c>
      <c r="W98" s="4">
        <v>590.68242097275015</v>
      </c>
      <c r="X98" s="4">
        <v>594.48637268212769</v>
      </c>
      <c r="Y98" s="4">
        <v>598.28825059392113</v>
      </c>
      <c r="Z98" s="4">
        <v>602.08807836643916</v>
      </c>
      <c r="AA98" s="4">
        <v>605.88587929948631</v>
      </c>
      <c r="AB98" s="4">
        <v>609.68167634113399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479.88869504398036</v>
      </c>
      <c r="D99" s="4">
        <v>490.59099319535198</v>
      </c>
      <c r="E99" s="4">
        <v>501.33132271656399</v>
      </c>
      <c r="F99" s="4">
        <v>512.10874674124852</v>
      </c>
      <c r="G99" s="4">
        <v>522.92235761205154</v>
      </c>
      <c r="H99" s="4">
        <v>533.78634304120794</v>
      </c>
      <c r="I99" s="4">
        <v>537.06740271740136</v>
      </c>
      <c r="J99" s="4">
        <v>540.33653758736784</v>
      </c>
      <c r="K99" s="4">
        <v>543.59393817586385</v>
      </c>
      <c r="L99" s="4">
        <v>546.83979097041583</v>
      </c>
      <c r="M99" s="4">
        <v>550.07427852769297</v>
      </c>
      <c r="N99" s="4">
        <v>553.51451301234329</v>
      </c>
      <c r="O99" s="4">
        <v>556.94633081965935</v>
      </c>
      <c r="P99" s="4">
        <v>560.36985521821452</v>
      </c>
      <c r="Q99" s="4">
        <v>563.78520708112842</v>
      </c>
      <c r="R99" s="4">
        <v>567.19250494397374</v>
      </c>
      <c r="S99" s="4">
        <v>571.88637535114481</v>
      </c>
      <c r="T99" s="4">
        <v>576.58232904239389</v>
      </c>
      <c r="U99" s="4">
        <v>581.28033889962876</v>
      </c>
      <c r="V99" s="4">
        <v>585.98037827338635</v>
      </c>
      <c r="W99" s="4">
        <v>590.68242097275015</v>
      </c>
      <c r="X99" s="4">
        <v>594.48637268212769</v>
      </c>
      <c r="Y99" s="4">
        <v>598.28825059392113</v>
      </c>
      <c r="Z99" s="4">
        <v>602.08807836643916</v>
      </c>
      <c r="AA99" s="4">
        <v>605.88587929948631</v>
      </c>
      <c r="AB99" s="4">
        <v>609.68167634113399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479.88869504398036</v>
      </c>
      <c r="D100" s="4">
        <v>490.59099319535198</v>
      </c>
      <c r="E100" s="4">
        <v>501.33132271656399</v>
      </c>
      <c r="F100" s="4">
        <v>512.10874674124852</v>
      </c>
      <c r="G100" s="4">
        <v>522.92235761205154</v>
      </c>
      <c r="H100" s="4">
        <v>533.78634304120794</v>
      </c>
      <c r="I100" s="4">
        <v>537.06740271740136</v>
      </c>
      <c r="J100" s="4">
        <v>540.33653758736784</v>
      </c>
      <c r="K100" s="4">
        <v>543.59393817586385</v>
      </c>
      <c r="L100" s="4">
        <v>546.83979097041583</v>
      </c>
      <c r="M100" s="4">
        <v>550.07427852769297</v>
      </c>
      <c r="N100" s="4">
        <v>553.51451301234329</v>
      </c>
      <c r="O100" s="4">
        <v>556.94633081965935</v>
      </c>
      <c r="P100" s="4">
        <v>560.36985521821452</v>
      </c>
      <c r="Q100" s="4">
        <v>563.78520708112842</v>
      </c>
      <c r="R100" s="4">
        <v>567.19250494397374</v>
      </c>
      <c r="S100" s="4">
        <v>571.88637535114481</v>
      </c>
      <c r="T100" s="4">
        <v>576.58232904239389</v>
      </c>
      <c r="U100" s="4">
        <v>581.28033889962876</v>
      </c>
      <c r="V100" s="4">
        <v>585.98037827338635</v>
      </c>
      <c r="W100" s="4">
        <v>590.68242097275015</v>
      </c>
      <c r="X100" s="4">
        <v>594.48637268212769</v>
      </c>
      <c r="Y100" s="4">
        <v>598.28825059392113</v>
      </c>
      <c r="Z100" s="4">
        <v>602.08807836643916</v>
      </c>
      <c r="AA100" s="4">
        <v>605.88587929948631</v>
      </c>
      <c r="AB100" s="4">
        <v>609.68167634113399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479.88869504398036</v>
      </c>
      <c r="D101" s="4">
        <v>490.59099319535198</v>
      </c>
      <c r="E101" s="4">
        <v>501.33132271656399</v>
      </c>
      <c r="F101" s="4">
        <v>512.10874674124852</v>
      </c>
      <c r="G101" s="4">
        <v>522.92235761205154</v>
      </c>
      <c r="H101" s="4">
        <v>533.78634304120794</v>
      </c>
      <c r="I101" s="4">
        <v>537.06740271740136</v>
      </c>
      <c r="J101" s="4">
        <v>540.33653758736784</v>
      </c>
      <c r="K101" s="4">
        <v>543.59393817586385</v>
      </c>
      <c r="L101" s="4">
        <v>546.83979097041583</v>
      </c>
      <c r="M101" s="4">
        <v>550.07427852769297</v>
      </c>
      <c r="N101" s="4">
        <v>553.51451301234329</v>
      </c>
      <c r="O101" s="4">
        <v>556.94633081965935</v>
      </c>
      <c r="P101" s="4">
        <v>560.36985521821452</v>
      </c>
      <c r="Q101" s="4">
        <v>563.78520708112842</v>
      </c>
      <c r="R101" s="4">
        <v>567.19250494397374</v>
      </c>
      <c r="S101" s="4">
        <v>571.88637535114481</v>
      </c>
      <c r="T101" s="4">
        <v>576.58232904239389</v>
      </c>
      <c r="U101" s="4">
        <v>581.28033889962876</v>
      </c>
      <c r="V101" s="4">
        <v>585.98037827338635</v>
      </c>
      <c r="W101" s="4">
        <v>590.68242097275015</v>
      </c>
      <c r="X101" s="4">
        <v>594.48637268212769</v>
      </c>
      <c r="Y101" s="4">
        <v>598.28825059392113</v>
      </c>
      <c r="Z101" s="4">
        <v>602.08807836643916</v>
      </c>
      <c r="AA101" s="4">
        <v>605.88587929948631</v>
      </c>
      <c r="AB101" s="4">
        <v>609.68167634113399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479.88869504398036</v>
      </c>
      <c r="D102" s="4">
        <v>490.59099319535198</v>
      </c>
      <c r="E102" s="4">
        <v>501.33132271656399</v>
      </c>
      <c r="F102" s="4">
        <v>512.10874674124852</v>
      </c>
      <c r="G102" s="4">
        <v>522.92235761205154</v>
      </c>
      <c r="H102" s="4">
        <v>533.78634304120794</v>
      </c>
      <c r="I102" s="4">
        <v>537.06740271740136</v>
      </c>
      <c r="J102" s="4">
        <v>540.33653758736784</v>
      </c>
      <c r="K102" s="4">
        <v>543.59393817586385</v>
      </c>
      <c r="L102" s="4">
        <v>546.83979097041583</v>
      </c>
      <c r="M102" s="4">
        <v>550.07427852769297</v>
      </c>
      <c r="N102" s="4">
        <v>553.51451301234329</v>
      </c>
      <c r="O102" s="4">
        <v>556.94633081965935</v>
      </c>
      <c r="P102" s="4">
        <v>560.36985521821452</v>
      </c>
      <c r="Q102" s="4">
        <v>563.78520708112842</v>
      </c>
      <c r="R102" s="4">
        <v>567.19250494397374</v>
      </c>
      <c r="S102" s="4">
        <v>571.88637535114481</v>
      </c>
      <c r="T102" s="4">
        <v>576.58232904239389</v>
      </c>
      <c r="U102" s="4">
        <v>581.28033889962876</v>
      </c>
      <c r="V102" s="4">
        <v>585.98037827338635</v>
      </c>
      <c r="W102" s="4">
        <v>590.68242097275015</v>
      </c>
      <c r="X102" s="4">
        <v>594.48637268212769</v>
      </c>
      <c r="Y102" s="4">
        <v>598.28825059392113</v>
      </c>
      <c r="Z102" s="4">
        <v>602.08807836643916</v>
      </c>
      <c r="AA102" s="4">
        <v>605.88587929948631</v>
      </c>
      <c r="AB102" s="4">
        <v>609.68167634113399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FE0B-FA05-4311-851B-7319E9E6D27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1194.8455838374782</v>
      </c>
      <c r="D7" s="4">
        <v>1094.5498423590395</v>
      </c>
      <c r="E7" s="4">
        <v>993.33966578306547</v>
      </c>
      <c r="F7" s="4">
        <v>891.23708622071422</v>
      </c>
      <c r="G7" s="4">
        <v>788.26344925469994</v>
      </c>
      <c r="H7" s="4">
        <v>684.45876080609924</v>
      </c>
      <c r="I7" s="4">
        <v>690.92571801818235</v>
      </c>
      <c r="J7" s="4">
        <v>697.39405523205482</v>
      </c>
      <c r="K7" s="4">
        <v>703.86375039918255</v>
      </c>
      <c r="L7" s="4">
        <v>710.33478193824044</v>
      </c>
      <c r="M7" s="4">
        <v>716.80712872280321</v>
      </c>
      <c r="N7" s="4">
        <v>722.8722838590412</v>
      </c>
      <c r="O7" s="4">
        <v>728.93739462819235</v>
      </c>
      <c r="P7" s="4">
        <v>735.00246168004605</v>
      </c>
      <c r="Q7" s="4">
        <v>741.06748565176474</v>
      </c>
      <c r="R7" s="4">
        <v>747.13246716818821</v>
      </c>
      <c r="S7" s="4">
        <v>754.70683753920378</v>
      </c>
      <c r="T7" s="4">
        <v>762.29303063624491</v>
      </c>
      <c r="U7" s="4">
        <v>769.89089256298348</v>
      </c>
      <c r="V7" s="4">
        <v>777.50027208257666</v>
      </c>
      <c r="W7" s="4">
        <v>785.12102056046115</v>
      </c>
      <c r="X7" s="4">
        <v>790.40145887517099</v>
      </c>
      <c r="Y7" s="4">
        <v>795.68053669871949</v>
      </c>
      <c r="Z7" s="4">
        <v>800.95826955186999</v>
      </c>
      <c r="AA7" s="4">
        <v>806.23467272019172</v>
      </c>
      <c r="AB7" s="4">
        <v>811.50976125850445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1194.8455838374782</v>
      </c>
      <c r="D8" s="4">
        <v>1094.5498423590395</v>
      </c>
      <c r="E8" s="4">
        <v>993.33966578306547</v>
      </c>
      <c r="F8" s="4">
        <v>891.23708622071422</v>
      </c>
      <c r="G8" s="4">
        <v>788.26344925469994</v>
      </c>
      <c r="H8" s="4">
        <v>684.45876080609924</v>
      </c>
      <c r="I8" s="4">
        <v>690.92571801818235</v>
      </c>
      <c r="J8" s="4">
        <v>697.39405523205482</v>
      </c>
      <c r="K8" s="4">
        <v>703.86375039918255</v>
      </c>
      <c r="L8" s="4">
        <v>710.33478193824044</v>
      </c>
      <c r="M8" s="4">
        <v>716.80712872280321</v>
      </c>
      <c r="N8" s="4">
        <v>722.8722838590412</v>
      </c>
      <c r="O8" s="4">
        <v>728.93739462819235</v>
      </c>
      <c r="P8" s="4">
        <v>735.00246168004605</v>
      </c>
      <c r="Q8" s="4">
        <v>741.06748565176474</v>
      </c>
      <c r="R8" s="4">
        <v>747.13246716818821</v>
      </c>
      <c r="S8" s="4">
        <v>754.70683753920378</v>
      </c>
      <c r="T8" s="4">
        <v>762.29303063624491</v>
      </c>
      <c r="U8" s="4">
        <v>769.89089256298348</v>
      </c>
      <c r="V8" s="4">
        <v>777.50027208257666</v>
      </c>
      <c r="W8" s="4">
        <v>785.12102056046115</v>
      </c>
      <c r="X8" s="4">
        <v>790.40145887517099</v>
      </c>
      <c r="Y8" s="4">
        <v>795.68053669871949</v>
      </c>
      <c r="Z8" s="4">
        <v>800.95826955186999</v>
      </c>
      <c r="AA8" s="4">
        <v>806.23467272019172</v>
      </c>
      <c r="AB8" s="4">
        <v>811.50976125850445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1194.8455838374782</v>
      </c>
      <c r="D9" s="4">
        <v>1094.5498423590395</v>
      </c>
      <c r="E9" s="4">
        <v>993.33966578306547</v>
      </c>
      <c r="F9" s="4">
        <v>891.23708622071422</v>
      </c>
      <c r="G9" s="4">
        <v>788.26344925469994</v>
      </c>
      <c r="H9" s="4">
        <v>684.45876080609924</v>
      </c>
      <c r="I9" s="4">
        <v>690.92571801818235</v>
      </c>
      <c r="J9" s="4">
        <v>697.39405523205482</v>
      </c>
      <c r="K9" s="4">
        <v>703.86375039918255</v>
      </c>
      <c r="L9" s="4">
        <v>710.33478193824044</v>
      </c>
      <c r="M9" s="4">
        <v>716.80712872280321</v>
      </c>
      <c r="N9" s="4">
        <v>722.8722838590412</v>
      </c>
      <c r="O9" s="4">
        <v>728.93739462819235</v>
      </c>
      <c r="P9" s="4">
        <v>735.00246168004605</v>
      </c>
      <c r="Q9" s="4">
        <v>741.06748565176474</v>
      </c>
      <c r="R9" s="4">
        <v>747.13246716818821</v>
      </c>
      <c r="S9" s="4">
        <v>754.70683753920378</v>
      </c>
      <c r="T9" s="4">
        <v>762.29303063624491</v>
      </c>
      <c r="U9" s="4">
        <v>769.89089256298348</v>
      </c>
      <c r="V9" s="4">
        <v>777.50027208257666</v>
      </c>
      <c r="W9" s="4">
        <v>785.12102056046115</v>
      </c>
      <c r="X9" s="4">
        <v>790.40145887517099</v>
      </c>
      <c r="Y9" s="4">
        <v>795.68053669871949</v>
      </c>
      <c r="Z9" s="4">
        <v>800.95826955186999</v>
      </c>
      <c r="AA9" s="4">
        <v>806.23467272019172</v>
      </c>
      <c r="AB9" s="4">
        <v>811.50976125850445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1194.8455838374782</v>
      </c>
      <c r="D10" s="4">
        <v>1094.5498423590395</v>
      </c>
      <c r="E10" s="4">
        <v>993.33966578306547</v>
      </c>
      <c r="F10" s="4">
        <v>891.23708622071422</v>
      </c>
      <c r="G10" s="4">
        <v>788.26344925469994</v>
      </c>
      <c r="H10" s="4">
        <v>684.45876080609924</v>
      </c>
      <c r="I10" s="4">
        <v>690.92571801818235</v>
      </c>
      <c r="J10" s="4">
        <v>697.39405523205482</v>
      </c>
      <c r="K10" s="4">
        <v>703.86375039918255</v>
      </c>
      <c r="L10" s="4">
        <v>710.33478193824044</v>
      </c>
      <c r="M10" s="4">
        <v>716.80712872280321</v>
      </c>
      <c r="N10" s="4">
        <v>722.8722838590412</v>
      </c>
      <c r="O10" s="4">
        <v>728.93739462819235</v>
      </c>
      <c r="P10" s="4">
        <v>735.00246168004605</v>
      </c>
      <c r="Q10" s="4">
        <v>741.06748565176474</v>
      </c>
      <c r="R10" s="4">
        <v>747.13246716818821</v>
      </c>
      <c r="S10" s="4">
        <v>754.70683753920378</v>
      </c>
      <c r="T10" s="4">
        <v>762.29303063624491</v>
      </c>
      <c r="U10" s="4">
        <v>769.89089256298348</v>
      </c>
      <c r="V10" s="4">
        <v>777.50027208257666</v>
      </c>
      <c r="W10" s="4">
        <v>785.12102056046115</v>
      </c>
      <c r="X10" s="4">
        <v>790.40145887517099</v>
      </c>
      <c r="Y10" s="4">
        <v>795.68053669871949</v>
      </c>
      <c r="Z10" s="4">
        <v>800.95826955186999</v>
      </c>
      <c r="AA10" s="4">
        <v>806.23467272019172</v>
      </c>
      <c r="AB10" s="4">
        <v>811.50976125850445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1194.8455838374782</v>
      </c>
      <c r="D11" s="4">
        <v>1094.5498423590395</v>
      </c>
      <c r="E11" s="4">
        <v>993.33966578306547</v>
      </c>
      <c r="F11" s="4">
        <v>891.23708622071422</v>
      </c>
      <c r="G11" s="4">
        <v>788.26344925469994</v>
      </c>
      <c r="H11" s="4">
        <v>684.45876080609924</v>
      </c>
      <c r="I11" s="4">
        <v>690.92571801818235</v>
      </c>
      <c r="J11" s="4">
        <v>697.39405523205482</v>
      </c>
      <c r="K11" s="4">
        <v>703.86375039918255</v>
      </c>
      <c r="L11" s="4">
        <v>710.33478193824044</v>
      </c>
      <c r="M11" s="4">
        <v>716.80712872280321</v>
      </c>
      <c r="N11" s="4">
        <v>722.8722838590412</v>
      </c>
      <c r="O11" s="4">
        <v>728.93739462819235</v>
      </c>
      <c r="P11" s="4">
        <v>735.00246168004605</v>
      </c>
      <c r="Q11" s="4">
        <v>741.06748565176474</v>
      </c>
      <c r="R11" s="4">
        <v>747.13246716818821</v>
      </c>
      <c r="S11" s="4">
        <v>754.70683753920378</v>
      </c>
      <c r="T11" s="4">
        <v>762.29303063624491</v>
      </c>
      <c r="U11" s="4">
        <v>769.89089256298348</v>
      </c>
      <c r="V11" s="4">
        <v>777.50027208257666</v>
      </c>
      <c r="W11" s="4">
        <v>785.12102056046115</v>
      </c>
      <c r="X11" s="4">
        <v>790.40145887517099</v>
      </c>
      <c r="Y11" s="4">
        <v>795.68053669871949</v>
      </c>
      <c r="Z11" s="4">
        <v>800.95826955186999</v>
      </c>
      <c r="AA11" s="4">
        <v>806.23467272019172</v>
      </c>
      <c r="AB11" s="4">
        <v>811.50976125850445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1194.8455838374782</v>
      </c>
      <c r="D12" s="4">
        <v>1094.5498423590395</v>
      </c>
      <c r="E12" s="4">
        <v>993.33966578306547</v>
      </c>
      <c r="F12" s="4">
        <v>891.23708622071422</v>
      </c>
      <c r="G12" s="4">
        <v>788.26344925469994</v>
      </c>
      <c r="H12" s="4">
        <v>684.45876080609924</v>
      </c>
      <c r="I12" s="4">
        <v>690.92571801818235</v>
      </c>
      <c r="J12" s="4">
        <v>697.39405523205482</v>
      </c>
      <c r="K12" s="4">
        <v>703.86375039918255</v>
      </c>
      <c r="L12" s="4">
        <v>710.33478193824044</v>
      </c>
      <c r="M12" s="4">
        <v>716.80712872280321</v>
      </c>
      <c r="N12" s="4">
        <v>722.8722838590412</v>
      </c>
      <c r="O12" s="4">
        <v>728.93739462819235</v>
      </c>
      <c r="P12" s="4">
        <v>735.00246168004605</v>
      </c>
      <c r="Q12" s="4">
        <v>741.06748565176474</v>
      </c>
      <c r="R12" s="4">
        <v>747.13246716818821</v>
      </c>
      <c r="S12" s="4">
        <v>754.70683753920378</v>
      </c>
      <c r="T12" s="4">
        <v>762.29303063624491</v>
      </c>
      <c r="U12" s="4">
        <v>769.89089256298348</v>
      </c>
      <c r="V12" s="4">
        <v>777.50027208257666</v>
      </c>
      <c r="W12" s="4">
        <v>785.12102056046115</v>
      </c>
      <c r="X12" s="4">
        <v>790.40145887517099</v>
      </c>
      <c r="Y12" s="4">
        <v>795.68053669871949</v>
      </c>
      <c r="Z12" s="4">
        <v>800.95826955186999</v>
      </c>
      <c r="AA12" s="4">
        <v>806.23467272019172</v>
      </c>
      <c r="AB12" s="4">
        <v>811.50976125850445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1194.8455838374782</v>
      </c>
      <c r="D13" s="4">
        <v>1094.5498423590395</v>
      </c>
      <c r="E13" s="4">
        <v>993.33966578306547</v>
      </c>
      <c r="F13" s="4">
        <v>891.23708622071422</v>
      </c>
      <c r="G13" s="4">
        <v>788.26344925469994</v>
      </c>
      <c r="H13" s="4">
        <v>684.45876080609924</v>
      </c>
      <c r="I13" s="4">
        <v>690.92571801818235</v>
      </c>
      <c r="J13" s="4">
        <v>697.39405523205482</v>
      </c>
      <c r="K13" s="4">
        <v>703.86375039918255</v>
      </c>
      <c r="L13" s="4">
        <v>710.33478193824044</v>
      </c>
      <c r="M13" s="4">
        <v>716.80712872280321</v>
      </c>
      <c r="N13" s="4">
        <v>722.8722838590412</v>
      </c>
      <c r="O13" s="4">
        <v>728.93739462819235</v>
      </c>
      <c r="P13" s="4">
        <v>735.00246168004605</v>
      </c>
      <c r="Q13" s="4">
        <v>741.06748565176474</v>
      </c>
      <c r="R13" s="4">
        <v>747.13246716818821</v>
      </c>
      <c r="S13" s="4">
        <v>754.70683753920378</v>
      </c>
      <c r="T13" s="4">
        <v>762.29303063624491</v>
      </c>
      <c r="U13" s="4">
        <v>769.89089256298348</v>
      </c>
      <c r="V13" s="4">
        <v>777.50027208257666</v>
      </c>
      <c r="W13" s="4">
        <v>785.12102056046115</v>
      </c>
      <c r="X13" s="4">
        <v>790.40145887517099</v>
      </c>
      <c r="Y13" s="4">
        <v>795.68053669871949</v>
      </c>
      <c r="Z13" s="4">
        <v>800.95826955186999</v>
      </c>
      <c r="AA13" s="4">
        <v>806.23467272019172</v>
      </c>
      <c r="AB13" s="4">
        <v>811.50976125850445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1194.8455838374782</v>
      </c>
      <c r="D14" s="4">
        <v>1094.5498423590395</v>
      </c>
      <c r="E14" s="4">
        <v>993.33966578306547</v>
      </c>
      <c r="F14" s="4">
        <v>891.23708622071422</v>
      </c>
      <c r="G14" s="4">
        <v>788.26344925469994</v>
      </c>
      <c r="H14" s="4">
        <v>684.45876080609924</v>
      </c>
      <c r="I14" s="4">
        <v>690.92571801818235</v>
      </c>
      <c r="J14" s="4">
        <v>697.39405523205482</v>
      </c>
      <c r="K14" s="4">
        <v>703.86375039918255</v>
      </c>
      <c r="L14" s="4">
        <v>710.33478193824044</v>
      </c>
      <c r="M14" s="4">
        <v>716.80712872280321</v>
      </c>
      <c r="N14" s="4">
        <v>722.8722838590412</v>
      </c>
      <c r="O14" s="4">
        <v>728.93739462819235</v>
      </c>
      <c r="P14" s="4">
        <v>735.00246168004605</v>
      </c>
      <c r="Q14" s="4">
        <v>741.06748565176474</v>
      </c>
      <c r="R14" s="4">
        <v>747.13246716818821</v>
      </c>
      <c r="S14" s="4">
        <v>754.70683753920378</v>
      </c>
      <c r="T14" s="4">
        <v>762.29303063624491</v>
      </c>
      <c r="U14" s="4">
        <v>769.89089256298348</v>
      </c>
      <c r="V14" s="4">
        <v>777.50027208257666</v>
      </c>
      <c r="W14" s="4">
        <v>785.12102056046115</v>
      </c>
      <c r="X14" s="4">
        <v>790.40145887517099</v>
      </c>
      <c r="Y14" s="4">
        <v>795.68053669871949</v>
      </c>
      <c r="Z14" s="4">
        <v>800.95826955186999</v>
      </c>
      <c r="AA14" s="4">
        <v>806.23467272019172</v>
      </c>
      <c r="AB14" s="4">
        <v>811.50976125850445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1194.8455838374782</v>
      </c>
      <c r="D15" s="4">
        <v>1094.5498423590395</v>
      </c>
      <c r="E15" s="4">
        <v>993.33966578306547</v>
      </c>
      <c r="F15" s="4">
        <v>891.23708622071422</v>
      </c>
      <c r="G15" s="4">
        <v>788.26344925469994</v>
      </c>
      <c r="H15" s="4">
        <v>684.45876080609924</v>
      </c>
      <c r="I15" s="4">
        <v>690.92571801818235</v>
      </c>
      <c r="J15" s="4">
        <v>697.39405523205482</v>
      </c>
      <c r="K15" s="4">
        <v>703.86375039918255</v>
      </c>
      <c r="L15" s="4">
        <v>710.33478193824044</v>
      </c>
      <c r="M15" s="4">
        <v>716.80712872280321</v>
      </c>
      <c r="N15" s="4">
        <v>722.8722838590412</v>
      </c>
      <c r="O15" s="4">
        <v>728.93739462819235</v>
      </c>
      <c r="P15" s="4">
        <v>735.00246168004605</v>
      </c>
      <c r="Q15" s="4">
        <v>741.06748565176474</v>
      </c>
      <c r="R15" s="4">
        <v>747.13246716818821</v>
      </c>
      <c r="S15" s="4">
        <v>754.70683753920378</v>
      </c>
      <c r="T15" s="4">
        <v>762.29303063624491</v>
      </c>
      <c r="U15" s="4">
        <v>769.89089256298348</v>
      </c>
      <c r="V15" s="4">
        <v>777.50027208257666</v>
      </c>
      <c r="W15" s="4">
        <v>785.12102056046115</v>
      </c>
      <c r="X15" s="4">
        <v>790.40145887517099</v>
      </c>
      <c r="Y15" s="4">
        <v>795.68053669871949</v>
      </c>
      <c r="Z15" s="4">
        <v>800.95826955186999</v>
      </c>
      <c r="AA15" s="4">
        <v>806.23467272019172</v>
      </c>
      <c r="AB15" s="4">
        <v>811.50976125850445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1194.8455838374782</v>
      </c>
      <c r="D16" s="4">
        <v>1094.5498423590395</v>
      </c>
      <c r="E16" s="4">
        <v>993.33966578306547</v>
      </c>
      <c r="F16" s="4">
        <v>891.23708622071422</v>
      </c>
      <c r="G16" s="4">
        <v>788.26344925469994</v>
      </c>
      <c r="H16" s="4">
        <v>684.45876080609924</v>
      </c>
      <c r="I16" s="4">
        <v>690.92571801818235</v>
      </c>
      <c r="J16" s="4">
        <v>697.39405523205482</v>
      </c>
      <c r="K16" s="4">
        <v>703.86375039918255</v>
      </c>
      <c r="L16" s="4">
        <v>710.33478193824044</v>
      </c>
      <c r="M16" s="4">
        <v>716.80712872280321</v>
      </c>
      <c r="N16" s="4">
        <v>722.8722838590412</v>
      </c>
      <c r="O16" s="4">
        <v>728.93739462819235</v>
      </c>
      <c r="P16" s="4">
        <v>735.00246168004605</v>
      </c>
      <c r="Q16" s="4">
        <v>741.06748565176474</v>
      </c>
      <c r="R16" s="4">
        <v>747.13246716818821</v>
      </c>
      <c r="S16" s="4">
        <v>754.70683753920378</v>
      </c>
      <c r="T16" s="4">
        <v>762.29303063624491</v>
      </c>
      <c r="U16" s="4">
        <v>769.89089256298348</v>
      </c>
      <c r="V16" s="4">
        <v>777.50027208257666</v>
      </c>
      <c r="W16" s="4">
        <v>785.12102056046115</v>
      </c>
      <c r="X16" s="4">
        <v>790.40145887517099</v>
      </c>
      <c r="Y16" s="4">
        <v>795.68053669871949</v>
      </c>
      <c r="Z16" s="4">
        <v>800.95826955186999</v>
      </c>
      <c r="AA16" s="4">
        <v>806.23467272019172</v>
      </c>
      <c r="AB16" s="4">
        <v>811.50976125850445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1194.8455838374782</v>
      </c>
      <c r="D17" s="4">
        <v>1094.5498423590395</v>
      </c>
      <c r="E17" s="4">
        <v>993.33966578306547</v>
      </c>
      <c r="F17" s="4">
        <v>891.23708622071422</v>
      </c>
      <c r="G17" s="4">
        <v>788.26344925469994</v>
      </c>
      <c r="H17" s="4">
        <v>684.45876080609924</v>
      </c>
      <c r="I17" s="4">
        <v>690.92571801818235</v>
      </c>
      <c r="J17" s="4">
        <v>697.39405523205482</v>
      </c>
      <c r="K17" s="4">
        <v>703.86375039918255</v>
      </c>
      <c r="L17" s="4">
        <v>710.33478193824044</v>
      </c>
      <c r="M17" s="4">
        <v>716.80712872280321</v>
      </c>
      <c r="N17" s="4">
        <v>722.8722838590412</v>
      </c>
      <c r="O17" s="4">
        <v>728.93739462819235</v>
      </c>
      <c r="P17" s="4">
        <v>735.00246168004605</v>
      </c>
      <c r="Q17" s="4">
        <v>741.06748565176474</v>
      </c>
      <c r="R17" s="4">
        <v>747.13246716818821</v>
      </c>
      <c r="S17" s="4">
        <v>754.70683753920378</v>
      </c>
      <c r="T17" s="4">
        <v>762.29303063624491</v>
      </c>
      <c r="U17" s="4">
        <v>769.89089256298348</v>
      </c>
      <c r="V17" s="4">
        <v>777.50027208257666</v>
      </c>
      <c r="W17" s="4">
        <v>785.12102056046115</v>
      </c>
      <c r="X17" s="4">
        <v>790.40145887517099</v>
      </c>
      <c r="Y17" s="4">
        <v>795.68053669871949</v>
      </c>
      <c r="Z17" s="4">
        <v>800.95826955186999</v>
      </c>
      <c r="AA17" s="4">
        <v>806.23467272019172</v>
      </c>
      <c r="AB17" s="4">
        <v>811.50976125850445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1194.8455838374782</v>
      </c>
      <c r="D18" s="4">
        <v>1094.5498423590395</v>
      </c>
      <c r="E18" s="4">
        <v>993.33966578306547</v>
      </c>
      <c r="F18" s="4">
        <v>891.23708622071422</v>
      </c>
      <c r="G18" s="4">
        <v>788.26344925469994</v>
      </c>
      <c r="H18" s="4">
        <v>684.45876080609924</v>
      </c>
      <c r="I18" s="4">
        <v>690.92571801818235</v>
      </c>
      <c r="J18" s="4">
        <v>697.39405523205482</v>
      </c>
      <c r="K18" s="4">
        <v>703.86375039918255</v>
      </c>
      <c r="L18" s="4">
        <v>710.33478193824044</v>
      </c>
      <c r="M18" s="4">
        <v>716.80712872280321</v>
      </c>
      <c r="N18" s="4">
        <v>722.8722838590412</v>
      </c>
      <c r="O18" s="4">
        <v>728.93739462819235</v>
      </c>
      <c r="P18" s="4">
        <v>735.00246168004605</v>
      </c>
      <c r="Q18" s="4">
        <v>741.06748565176474</v>
      </c>
      <c r="R18" s="4">
        <v>747.13246716818821</v>
      </c>
      <c r="S18" s="4">
        <v>754.70683753920378</v>
      </c>
      <c r="T18" s="4">
        <v>762.29303063624491</v>
      </c>
      <c r="U18" s="4">
        <v>769.89089256298348</v>
      </c>
      <c r="V18" s="4">
        <v>777.50027208257666</v>
      </c>
      <c r="W18" s="4">
        <v>785.12102056046115</v>
      </c>
      <c r="X18" s="4">
        <v>790.40145887517099</v>
      </c>
      <c r="Y18" s="4">
        <v>795.68053669871949</v>
      </c>
      <c r="Z18" s="4">
        <v>800.95826955186999</v>
      </c>
      <c r="AA18" s="4">
        <v>806.23467272019172</v>
      </c>
      <c r="AB18" s="4">
        <v>811.50976125850445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1194.8455838374782</v>
      </c>
      <c r="D19" s="4">
        <v>1094.5498423590395</v>
      </c>
      <c r="E19" s="4">
        <v>993.33966578306547</v>
      </c>
      <c r="F19" s="4">
        <v>891.23708622071422</v>
      </c>
      <c r="G19" s="4">
        <v>788.26344925469994</v>
      </c>
      <c r="H19" s="4">
        <v>684.45876080609924</v>
      </c>
      <c r="I19" s="4">
        <v>690.92571801818235</v>
      </c>
      <c r="J19" s="4">
        <v>697.39405523205482</v>
      </c>
      <c r="K19" s="4">
        <v>703.86375039918255</v>
      </c>
      <c r="L19" s="4">
        <v>710.33478193824044</v>
      </c>
      <c r="M19" s="4">
        <v>716.80712872280321</v>
      </c>
      <c r="N19" s="4">
        <v>722.8722838590412</v>
      </c>
      <c r="O19" s="4">
        <v>728.93739462819235</v>
      </c>
      <c r="P19" s="4">
        <v>735.00246168004605</v>
      </c>
      <c r="Q19" s="4">
        <v>741.06748565176474</v>
      </c>
      <c r="R19" s="4">
        <v>747.13246716818821</v>
      </c>
      <c r="S19" s="4">
        <v>754.70683753920378</v>
      </c>
      <c r="T19" s="4">
        <v>762.29303063624491</v>
      </c>
      <c r="U19" s="4">
        <v>769.89089256298348</v>
      </c>
      <c r="V19" s="4">
        <v>777.50027208257666</v>
      </c>
      <c r="W19" s="4">
        <v>785.12102056046115</v>
      </c>
      <c r="X19" s="4">
        <v>790.40145887517099</v>
      </c>
      <c r="Y19" s="4">
        <v>795.68053669871949</v>
      </c>
      <c r="Z19" s="4">
        <v>800.95826955186999</v>
      </c>
      <c r="AA19" s="4">
        <v>806.23467272019172</v>
      </c>
      <c r="AB19" s="4">
        <v>811.50976125850445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1194.8455838374782</v>
      </c>
      <c r="D20" s="4">
        <v>1094.5498423590395</v>
      </c>
      <c r="E20" s="4">
        <v>993.33966578306547</v>
      </c>
      <c r="F20" s="4">
        <v>891.23708622071422</v>
      </c>
      <c r="G20" s="4">
        <v>788.26344925469994</v>
      </c>
      <c r="H20" s="4">
        <v>684.45876080609924</v>
      </c>
      <c r="I20" s="4">
        <v>690.92571801818235</v>
      </c>
      <c r="J20" s="4">
        <v>697.39405523205482</v>
      </c>
      <c r="K20" s="4">
        <v>703.86375039918255</v>
      </c>
      <c r="L20" s="4">
        <v>710.33478193824044</v>
      </c>
      <c r="M20" s="4">
        <v>716.80712872280321</v>
      </c>
      <c r="N20" s="4">
        <v>722.8722838590412</v>
      </c>
      <c r="O20" s="4">
        <v>728.93739462819235</v>
      </c>
      <c r="P20" s="4">
        <v>735.00246168004605</v>
      </c>
      <c r="Q20" s="4">
        <v>741.06748565176474</v>
      </c>
      <c r="R20" s="4">
        <v>747.13246716818821</v>
      </c>
      <c r="S20" s="4">
        <v>754.70683753920378</v>
      </c>
      <c r="T20" s="4">
        <v>762.29303063624491</v>
      </c>
      <c r="U20" s="4">
        <v>769.89089256298348</v>
      </c>
      <c r="V20" s="4">
        <v>777.50027208257666</v>
      </c>
      <c r="W20" s="4">
        <v>785.12102056046115</v>
      </c>
      <c r="X20" s="4">
        <v>790.40145887517099</v>
      </c>
      <c r="Y20" s="4">
        <v>795.68053669871949</v>
      </c>
      <c r="Z20" s="4">
        <v>800.95826955186999</v>
      </c>
      <c r="AA20" s="4">
        <v>806.23467272019172</v>
      </c>
      <c r="AB20" s="4">
        <v>811.50976125850445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1194.8455838374782</v>
      </c>
      <c r="D21" s="4">
        <v>1094.5498423590395</v>
      </c>
      <c r="E21" s="4">
        <v>993.33966578306547</v>
      </c>
      <c r="F21" s="4">
        <v>891.23708622071422</v>
      </c>
      <c r="G21" s="4">
        <v>788.26344925469994</v>
      </c>
      <c r="H21" s="4">
        <v>684.45876080609924</v>
      </c>
      <c r="I21" s="4">
        <v>690.92571801818235</v>
      </c>
      <c r="J21" s="4">
        <v>697.39405523205482</v>
      </c>
      <c r="K21" s="4">
        <v>703.86375039918255</v>
      </c>
      <c r="L21" s="4">
        <v>710.33478193824044</v>
      </c>
      <c r="M21" s="4">
        <v>716.80712872280321</v>
      </c>
      <c r="N21" s="4">
        <v>722.8722838590412</v>
      </c>
      <c r="O21" s="4">
        <v>728.93739462819235</v>
      </c>
      <c r="P21" s="4">
        <v>735.00246168004605</v>
      </c>
      <c r="Q21" s="4">
        <v>741.06748565176474</v>
      </c>
      <c r="R21" s="4">
        <v>747.13246716818821</v>
      </c>
      <c r="S21" s="4">
        <v>754.70683753920378</v>
      </c>
      <c r="T21" s="4">
        <v>762.29303063624491</v>
      </c>
      <c r="U21" s="4">
        <v>769.89089256298348</v>
      </c>
      <c r="V21" s="4">
        <v>777.50027208257666</v>
      </c>
      <c r="W21" s="4">
        <v>785.12102056046115</v>
      </c>
      <c r="X21" s="4">
        <v>790.40145887517099</v>
      </c>
      <c r="Y21" s="4">
        <v>795.68053669871949</v>
      </c>
      <c r="Z21" s="4">
        <v>800.95826955186999</v>
      </c>
      <c r="AA21" s="4">
        <v>806.23467272019172</v>
      </c>
      <c r="AB21" s="4">
        <v>811.50976125850445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1194.8455838374782</v>
      </c>
      <c r="D22" s="4">
        <v>1094.5498423590395</v>
      </c>
      <c r="E22" s="4">
        <v>993.33966578306547</v>
      </c>
      <c r="F22" s="4">
        <v>891.23708622071422</v>
      </c>
      <c r="G22" s="4">
        <v>788.26344925469994</v>
      </c>
      <c r="H22" s="4">
        <v>684.45876080609924</v>
      </c>
      <c r="I22" s="4">
        <v>690.92571801818235</v>
      </c>
      <c r="J22" s="4">
        <v>697.39405523205482</v>
      </c>
      <c r="K22" s="4">
        <v>703.86375039918255</v>
      </c>
      <c r="L22" s="4">
        <v>710.33478193824044</v>
      </c>
      <c r="M22" s="4">
        <v>716.80712872280321</v>
      </c>
      <c r="N22" s="4">
        <v>722.8722838590412</v>
      </c>
      <c r="O22" s="4">
        <v>728.93739462819235</v>
      </c>
      <c r="P22" s="4">
        <v>735.00246168004605</v>
      </c>
      <c r="Q22" s="4">
        <v>741.06748565176474</v>
      </c>
      <c r="R22" s="4">
        <v>747.13246716818821</v>
      </c>
      <c r="S22" s="4">
        <v>754.70683753920378</v>
      </c>
      <c r="T22" s="4">
        <v>762.29303063624491</v>
      </c>
      <c r="U22" s="4">
        <v>769.89089256298348</v>
      </c>
      <c r="V22" s="4">
        <v>777.50027208257666</v>
      </c>
      <c r="W22" s="4">
        <v>785.12102056046115</v>
      </c>
      <c r="X22" s="4">
        <v>790.40145887517099</v>
      </c>
      <c r="Y22" s="4">
        <v>795.68053669871949</v>
      </c>
      <c r="Z22" s="4">
        <v>800.95826955186999</v>
      </c>
      <c r="AA22" s="4">
        <v>806.23467272019172</v>
      </c>
      <c r="AB22" s="4">
        <v>811.50976125850445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1194.8455838374782</v>
      </c>
      <c r="D23" s="4">
        <v>1094.5498423590395</v>
      </c>
      <c r="E23" s="4">
        <v>993.33966578306547</v>
      </c>
      <c r="F23" s="4">
        <v>891.23708622071422</v>
      </c>
      <c r="G23" s="4">
        <v>788.26344925469994</v>
      </c>
      <c r="H23" s="4">
        <v>684.45876080609924</v>
      </c>
      <c r="I23" s="4">
        <v>690.92571801818235</v>
      </c>
      <c r="J23" s="4">
        <v>697.39405523205482</v>
      </c>
      <c r="K23" s="4">
        <v>703.86375039918255</v>
      </c>
      <c r="L23" s="4">
        <v>710.33478193824044</v>
      </c>
      <c r="M23" s="4">
        <v>716.80712872280321</v>
      </c>
      <c r="N23" s="4">
        <v>722.8722838590412</v>
      </c>
      <c r="O23" s="4">
        <v>728.93739462819235</v>
      </c>
      <c r="P23" s="4">
        <v>735.00246168004605</v>
      </c>
      <c r="Q23" s="4">
        <v>741.06748565176474</v>
      </c>
      <c r="R23" s="4">
        <v>747.13246716818821</v>
      </c>
      <c r="S23" s="4">
        <v>754.70683753920378</v>
      </c>
      <c r="T23" s="4">
        <v>762.29303063624491</v>
      </c>
      <c r="U23" s="4">
        <v>769.89089256298348</v>
      </c>
      <c r="V23" s="4">
        <v>777.50027208257666</v>
      </c>
      <c r="W23" s="4">
        <v>785.12102056046115</v>
      </c>
      <c r="X23" s="4">
        <v>790.40145887517099</v>
      </c>
      <c r="Y23" s="4">
        <v>795.68053669871949</v>
      </c>
      <c r="Z23" s="4">
        <v>800.95826955186999</v>
      </c>
      <c r="AA23" s="4">
        <v>806.23467272019172</v>
      </c>
      <c r="AB23" s="4">
        <v>811.50976125850445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1194.8455838374782</v>
      </c>
      <c r="D24" s="4">
        <v>1094.5498423590395</v>
      </c>
      <c r="E24" s="4">
        <v>993.33966578306547</v>
      </c>
      <c r="F24" s="4">
        <v>891.23708622071422</v>
      </c>
      <c r="G24" s="4">
        <v>788.26344925469994</v>
      </c>
      <c r="H24" s="4">
        <v>684.45876080609924</v>
      </c>
      <c r="I24" s="4">
        <v>690.92571801818235</v>
      </c>
      <c r="J24" s="4">
        <v>697.39405523205482</v>
      </c>
      <c r="K24" s="4">
        <v>703.86375039918255</v>
      </c>
      <c r="L24" s="4">
        <v>710.33478193824044</v>
      </c>
      <c r="M24" s="4">
        <v>716.80712872280321</v>
      </c>
      <c r="N24" s="4">
        <v>722.8722838590412</v>
      </c>
      <c r="O24" s="4">
        <v>728.93739462819235</v>
      </c>
      <c r="P24" s="4">
        <v>735.00246168004605</v>
      </c>
      <c r="Q24" s="4">
        <v>741.06748565176474</v>
      </c>
      <c r="R24" s="4">
        <v>747.13246716818821</v>
      </c>
      <c r="S24" s="4">
        <v>754.70683753920378</v>
      </c>
      <c r="T24" s="4">
        <v>762.29303063624491</v>
      </c>
      <c r="U24" s="4">
        <v>769.89089256298348</v>
      </c>
      <c r="V24" s="4">
        <v>777.50027208257666</v>
      </c>
      <c r="W24" s="4">
        <v>785.12102056046115</v>
      </c>
      <c r="X24" s="4">
        <v>790.40145887517099</v>
      </c>
      <c r="Y24" s="4">
        <v>795.68053669871949</v>
      </c>
      <c r="Z24" s="4">
        <v>800.95826955186999</v>
      </c>
      <c r="AA24" s="4">
        <v>806.23467272019172</v>
      </c>
      <c r="AB24" s="4">
        <v>811.50976125850445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1194.8455838374782</v>
      </c>
      <c r="D25" s="4">
        <v>1094.5498423590395</v>
      </c>
      <c r="E25" s="4">
        <v>993.33966578306547</v>
      </c>
      <c r="F25" s="4">
        <v>891.23708622071422</v>
      </c>
      <c r="G25" s="4">
        <v>788.26344925469994</v>
      </c>
      <c r="H25" s="4">
        <v>684.45876080609924</v>
      </c>
      <c r="I25" s="4">
        <v>690.92571801818235</v>
      </c>
      <c r="J25" s="4">
        <v>697.39405523205482</v>
      </c>
      <c r="K25" s="4">
        <v>703.86375039918255</v>
      </c>
      <c r="L25" s="4">
        <v>710.33478193824044</v>
      </c>
      <c r="M25" s="4">
        <v>716.80712872280321</v>
      </c>
      <c r="N25" s="4">
        <v>722.8722838590412</v>
      </c>
      <c r="O25" s="4">
        <v>728.93739462819235</v>
      </c>
      <c r="P25" s="4">
        <v>735.00246168004605</v>
      </c>
      <c r="Q25" s="4">
        <v>741.06748565176474</v>
      </c>
      <c r="R25" s="4">
        <v>747.13246716818821</v>
      </c>
      <c r="S25" s="4">
        <v>754.70683753920378</v>
      </c>
      <c r="T25" s="4">
        <v>762.29303063624491</v>
      </c>
      <c r="U25" s="4">
        <v>769.89089256298348</v>
      </c>
      <c r="V25" s="4">
        <v>777.50027208257666</v>
      </c>
      <c r="W25" s="4">
        <v>785.12102056046115</v>
      </c>
      <c r="X25" s="4">
        <v>790.40145887517099</v>
      </c>
      <c r="Y25" s="4">
        <v>795.68053669871949</v>
      </c>
      <c r="Z25" s="4">
        <v>800.95826955186999</v>
      </c>
      <c r="AA25" s="4">
        <v>806.23467272019172</v>
      </c>
      <c r="AB25" s="4">
        <v>811.50976125850445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1194.8455838374782</v>
      </c>
      <c r="D26" s="4">
        <v>1094.5498423590395</v>
      </c>
      <c r="E26" s="4">
        <v>993.33966578306547</v>
      </c>
      <c r="F26" s="4">
        <v>891.23708622071422</v>
      </c>
      <c r="G26" s="4">
        <v>788.26344925469994</v>
      </c>
      <c r="H26" s="4">
        <v>684.45876080609924</v>
      </c>
      <c r="I26" s="4">
        <v>690.92571801818235</v>
      </c>
      <c r="J26" s="4">
        <v>697.39405523205482</v>
      </c>
      <c r="K26" s="4">
        <v>703.86375039918255</v>
      </c>
      <c r="L26" s="4">
        <v>710.33478193824044</v>
      </c>
      <c r="M26" s="4">
        <v>716.80712872280321</v>
      </c>
      <c r="N26" s="4">
        <v>722.8722838590412</v>
      </c>
      <c r="O26" s="4">
        <v>728.93739462819235</v>
      </c>
      <c r="P26" s="4">
        <v>735.00246168004605</v>
      </c>
      <c r="Q26" s="4">
        <v>741.06748565176474</v>
      </c>
      <c r="R26" s="4">
        <v>747.13246716818821</v>
      </c>
      <c r="S26" s="4">
        <v>754.70683753920378</v>
      </c>
      <c r="T26" s="4">
        <v>762.29303063624491</v>
      </c>
      <c r="U26" s="4">
        <v>769.89089256298348</v>
      </c>
      <c r="V26" s="4">
        <v>777.50027208257666</v>
      </c>
      <c r="W26" s="4">
        <v>785.12102056046115</v>
      </c>
      <c r="X26" s="4">
        <v>790.40145887517099</v>
      </c>
      <c r="Y26" s="4">
        <v>795.68053669871949</v>
      </c>
      <c r="Z26" s="4">
        <v>800.95826955186999</v>
      </c>
      <c r="AA26" s="4">
        <v>806.23467272019172</v>
      </c>
      <c r="AB26" s="4">
        <v>811.50976125850445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1194.8455838374782</v>
      </c>
      <c r="D27" s="4">
        <v>1094.5498423590395</v>
      </c>
      <c r="E27" s="4">
        <v>993.33966578306547</v>
      </c>
      <c r="F27" s="4">
        <v>891.23708622071422</v>
      </c>
      <c r="G27" s="4">
        <v>788.26344925469994</v>
      </c>
      <c r="H27" s="4">
        <v>684.45876080609924</v>
      </c>
      <c r="I27" s="4">
        <v>690.92571801818235</v>
      </c>
      <c r="J27" s="4">
        <v>697.39405523205482</v>
      </c>
      <c r="K27" s="4">
        <v>703.86375039918255</v>
      </c>
      <c r="L27" s="4">
        <v>710.33478193824044</v>
      </c>
      <c r="M27" s="4">
        <v>716.80712872280321</v>
      </c>
      <c r="N27" s="4">
        <v>722.8722838590412</v>
      </c>
      <c r="O27" s="4">
        <v>728.93739462819235</v>
      </c>
      <c r="P27" s="4">
        <v>735.00246168004605</v>
      </c>
      <c r="Q27" s="4">
        <v>741.06748565176474</v>
      </c>
      <c r="R27" s="4">
        <v>747.13246716818821</v>
      </c>
      <c r="S27" s="4">
        <v>754.70683753920378</v>
      </c>
      <c r="T27" s="4">
        <v>762.29303063624491</v>
      </c>
      <c r="U27" s="4">
        <v>769.89089256298348</v>
      </c>
      <c r="V27" s="4">
        <v>777.50027208257666</v>
      </c>
      <c r="W27" s="4">
        <v>785.12102056046115</v>
      </c>
      <c r="X27" s="4">
        <v>790.40145887517099</v>
      </c>
      <c r="Y27" s="4">
        <v>795.68053669871949</v>
      </c>
      <c r="Z27" s="4">
        <v>800.95826955186999</v>
      </c>
      <c r="AA27" s="4">
        <v>806.23467272019172</v>
      </c>
      <c r="AB27" s="4">
        <v>811.50976125850445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1194.8455838374782</v>
      </c>
      <c r="D28" s="4">
        <v>1094.5498423590395</v>
      </c>
      <c r="E28" s="4">
        <v>993.33966578306547</v>
      </c>
      <c r="F28" s="4">
        <v>891.23708622071422</v>
      </c>
      <c r="G28" s="4">
        <v>788.26344925469994</v>
      </c>
      <c r="H28" s="4">
        <v>684.45876080609924</v>
      </c>
      <c r="I28" s="4">
        <v>690.92571801818235</v>
      </c>
      <c r="J28" s="4">
        <v>697.39405523205482</v>
      </c>
      <c r="K28" s="4">
        <v>703.86375039918255</v>
      </c>
      <c r="L28" s="4">
        <v>710.33478193824044</v>
      </c>
      <c r="M28" s="4">
        <v>716.80712872280321</v>
      </c>
      <c r="N28" s="4">
        <v>722.8722838590412</v>
      </c>
      <c r="O28" s="4">
        <v>728.93739462819235</v>
      </c>
      <c r="P28" s="4">
        <v>735.00246168004605</v>
      </c>
      <c r="Q28" s="4">
        <v>741.06748565176474</v>
      </c>
      <c r="R28" s="4">
        <v>747.13246716818821</v>
      </c>
      <c r="S28" s="4">
        <v>754.70683753920378</v>
      </c>
      <c r="T28" s="4">
        <v>762.29303063624491</v>
      </c>
      <c r="U28" s="4">
        <v>769.89089256298348</v>
      </c>
      <c r="V28" s="4">
        <v>777.50027208257666</v>
      </c>
      <c r="W28" s="4">
        <v>785.12102056046115</v>
      </c>
      <c r="X28" s="4">
        <v>790.40145887517099</v>
      </c>
      <c r="Y28" s="4">
        <v>795.68053669871949</v>
      </c>
      <c r="Z28" s="4">
        <v>800.95826955186999</v>
      </c>
      <c r="AA28" s="4">
        <v>806.23467272019172</v>
      </c>
      <c r="AB28" s="4">
        <v>811.50976125850445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1194.8455838374782</v>
      </c>
      <c r="D29" s="4">
        <v>1094.5498423590395</v>
      </c>
      <c r="E29" s="4">
        <v>993.33966578306547</v>
      </c>
      <c r="F29" s="4">
        <v>891.23708622071422</v>
      </c>
      <c r="G29" s="4">
        <v>788.26344925469994</v>
      </c>
      <c r="H29" s="4">
        <v>684.45876080609924</v>
      </c>
      <c r="I29" s="4">
        <v>690.92571801818235</v>
      </c>
      <c r="J29" s="4">
        <v>697.39405523205482</v>
      </c>
      <c r="K29" s="4">
        <v>703.86375039918255</v>
      </c>
      <c r="L29" s="4">
        <v>710.33478193824044</v>
      </c>
      <c r="M29" s="4">
        <v>716.80712872280321</v>
      </c>
      <c r="N29" s="4">
        <v>722.8722838590412</v>
      </c>
      <c r="O29" s="4">
        <v>728.93739462819235</v>
      </c>
      <c r="P29" s="4">
        <v>735.00246168004605</v>
      </c>
      <c r="Q29" s="4">
        <v>741.06748565176474</v>
      </c>
      <c r="R29" s="4">
        <v>747.13246716818821</v>
      </c>
      <c r="S29" s="4">
        <v>754.70683753920378</v>
      </c>
      <c r="T29" s="4">
        <v>762.29303063624491</v>
      </c>
      <c r="U29" s="4">
        <v>769.89089256298348</v>
      </c>
      <c r="V29" s="4">
        <v>777.50027208257666</v>
      </c>
      <c r="W29" s="4">
        <v>785.12102056046115</v>
      </c>
      <c r="X29" s="4">
        <v>790.40145887517099</v>
      </c>
      <c r="Y29" s="4">
        <v>795.68053669871949</v>
      </c>
      <c r="Z29" s="4">
        <v>800.95826955186999</v>
      </c>
      <c r="AA29" s="4">
        <v>806.23467272019172</v>
      </c>
      <c r="AB29" s="4">
        <v>811.50976125850445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1194.8455838374782</v>
      </c>
      <c r="D30" s="4">
        <v>1094.5498423590395</v>
      </c>
      <c r="E30" s="4">
        <v>993.33966578306547</v>
      </c>
      <c r="F30" s="4">
        <v>891.23708622071422</v>
      </c>
      <c r="G30" s="4">
        <v>788.26344925469994</v>
      </c>
      <c r="H30" s="4">
        <v>684.45876080609924</v>
      </c>
      <c r="I30" s="4">
        <v>690.92571801818235</v>
      </c>
      <c r="J30" s="4">
        <v>697.39405523205482</v>
      </c>
      <c r="K30" s="4">
        <v>703.86375039918255</v>
      </c>
      <c r="L30" s="4">
        <v>710.33478193824044</v>
      </c>
      <c r="M30" s="4">
        <v>716.80712872280321</v>
      </c>
      <c r="N30" s="4">
        <v>722.8722838590412</v>
      </c>
      <c r="O30" s="4">
        <v>728.93739462819235</v>
      </c>
      <c r="P30" s="4">
        <v>735.00246168004605</v>
      </c>
      <c r="Q30" s="4">
        <v>741.06748565176474</v>
      </c>
      <c r="R30" s="4">
        <v>747.13246716818821</v>
      </c>
      <c r="S30" s="4">
        <v>754.70683753920378</v>
      </c>
      <c r="T30" s="4">
        <v>762.29303063624491</v>
      </c>
      <c r="U30" s="4">
        <v>769.89089256298348</v>
      </c>
      <c r="V30" s="4">
        <v>777.50027208257666</v>
      </c>
      <c r="W30" s="4">
        <v>785.12102056046115</v>
      </c>
      <c r="X30" s="4">
        <v>790.40145887517099</v>
      </c>
      <c r="Y30" s="4">
        <v>795.68053669871949</v>
      </c>
      <c r="Z30" s="4">
        <v>800.95826955186999</v>
      </c>
      <c r="AA30" s="4">
        <v>806.23467272019172</v>
      </c>
      <c r="AB30" s="4">
        <v>811.50976125850445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1194.8455838374782</v>
      </c>
      <c r="D31" s="4">
        <v>1094.5498423590395</v>
      </c>
      <c r="E31" s="4">
        <v>993.33966578306547</v>
      </c>
      <c r="F31" s="4">
        <v>891.23708622071422</v>
      </c>
      <c r="G31" s="4">
        <v>788.26344925469994</v>
      </c>
      <c r="H31" s="4">
        <v>684.45876080609924</v>
      </c>
      <c r="I31" s="4">
        <v>690.92571801818235</v>
      </c>
      <c r="J31" s="4">
        <v>697.39405523205482</v>
      </c>
      <c r="K31" s="4">
        <v>703.86375039918255</v>
      </c>
      <c r="L31" s="4">
        <v>710.33478193824044</v>
      </c>
      <c r="M31" s="4">
        <v>716.80712872280321</v>
      </c>
      <c r="N31" s="4">
        <v>722.8722838590412</v>
      </c>
      <c r="O31" s="4">
        <v>728.93739462819235</v>
      </c>
      <c r="P31" s="4">
        <v>735.00246168004605</v>
      </c>
      <c r="Q31" s="4">
        <v>741.06748565176474</v>
      </c>
      <c r="R31" s="4">
        <v>747.13246716818821</v>
      </c>
      <c r="S31" s="4">
        <v>754.70683753920378</v>
      </c>
      <c r="T31" s="4">
        <v>762.29303063624491</v>
      </c>
      <c r="U31" s="4">
        <v>769.89089256298348</v>
      </c>
      <c r="V31" s="4">
        <v>777.50027208257666</v>
      </c>
      <c r="W31" s="4">
        <v>785.12102056046115</v>
      </c>
      <c r="X31" s="4">
        <v>790.40145887517099</v>
      </c>
      <c r="Y31" s="4">
        <v>795.68053669871949</v>
      </c>
      <c r="Z31" s="4">
        <v>800.95826955186999</v>
      </c>
      <c r="AA31" s="4">
        <v>806.23467272019172</v>
      </c>
      <c r="AB31" s="4">
        <v>811.50976125850445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1194.8455838374782</v>
      </c>
      <c r="D32" s="4">
        <v>1094.5498423590395</v>
      </c>
      <c r="E32" s="4">
        <v>993.33966578306547</v>
      </c>
      <c r="F32" s="4">
        <v>891.23708622071422</v>
      </c>
      <c r="G32" s="4">
        <v>788.26344925469994</v>
      </c>
      <c r="H32" s="4">
        <v>684.45876080609924</v>
      </c>
      <c r="I32" s="4">
        <v>690.92571801818235</v>
      </c>
      <c r="J32" s="4">
        <v>697.39405523205482</v>
      </c>
      <c r="K32" s="4">
        <v>703.86375039918255</v>
      </c>
      <c r="L32" s="4">
        <v>710.33478193824044</v>
      </c>
      <c r="M32" s="4">
        <v>716.80712872280321</v>
      </c>
      <c r="N32" s="4">
        <v>722.8722838590412</v>
      </c>
      <c r="O32" s="4">
        <v>728.93739462819235</v>
      </c>
      <c r="P32" s="4">
        <v>735.00246168004605</v>
      </c>
      <c r="Q32" s="4">
        <v>741.06748565176474</v>
      </c>
      <c r="R32" s="4">
        <v>747.13246716818821</v>
      </c>
      <c r="S32" s="4">
        <v>754.70683753920378</v>
      </c>
      <c r="T32" s="4">
        <v>762.29303063624491</v>
      </c>
      <c r="U32" s="4">
        <v>769.89089256298348</v>
      </c>
      <c r="V32" s="4">
        <v>777.50027208257666</v>
      </c>
      <c r="W32" s="4">
        <v>785.12102056046115</v>
      </c>
      <c r="X32" s="4">
        <v>790.40145887517099</v>
      </c>
      <c r="Y32" s="4">
        <v>795.68053669871949</v>
      </c>
      <c r="Z32" s="4">
        <v>800.95826955186999</v>
      </c>
      <c r="AA32" s="4">
        <v>806.23467272019172</v>
      </c>
      <c r="AB32" s="4">
        <v>811.50976125850445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1194.8455838374782</v>
      </c>
      <c r="D33" s="4">
        <v>1094.5498423590395</v>
      </c>
      <c r="E33" s="4">
        <v>993.33966578306547</v>
      </c>
      <c r="F33" s="4">
        <v>891.23708622071422</v>
      </c>
      <c r="G33" s="4">
        <v>788.26344925469994</v>
      </c>
      <c r="H33" s="4">
        <v>684.45876080609924</v>
      </c>
      <c r="I33" s="4">
        <v>690.92571801818235</v>
      </c>
      <c r="J33" s="4">
        <v>697.39405523205482</v>
      </c>
      <c r="K33" s="4">
        <v>703.86375039918255</v>
      </c>
      <c r="L33" s="4">
        <v>710.33478193824044</v>
      </c>
      <c r="M33" s="4">
        <v>716.80712872280321</v>
      </c>
      <c r="N33" s="4">
        <v>722.8722838590412</v>
      </c>
      <c r="O33" s="4">
        <v>728.93739462819235</v>
      </c>
      <c r="P33" s="4">
        <v>735.00246168004605</v>
      </c>
      <c r="Q33" s="4">
        <v>741.06748565176474</v>
      </c>
      <c r="R33" s="4">
        <v>747.13246716818821</v>
      </c>
      <c r="S33" s="4">
        <v>754.70683753920378</v>
      </c>
      <c r="T33" s="4">
        <v>762.29303063624491</v>
      </c>
      <c r="U33" s="4">
        <v>769.89089256298348</v>
      </c>
      <c r="V33" s="4">
        <v>777.50027208257666</v>
      </c>
      <c r="W33" s="4">
        <v>785.12102056046115</v>
      </c>
      <c r="X33" s="4">
        <v>790.40145887517099</v>
      </c>
      <c r="Y33" s="4">
        <v>795.68053669871949</v>
      </c>
      <c r="Z33" s="4">
        <v>800.95826955186999</v>
      </c>
      <c r="AA33" s="4">
        <v>806.23467272019172</v>
      </c>
      <c r="AB33" s="4">
        <v>811.50976125850445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1194.8455838374782</v>
      </c>
      <c r="D34" s="4">
        <v>1094.5498423590395</v>
      </c>
      <c r="E34" s="4">
        <v>993.33966578306547</v>
      </c>
      <c r="F34" s="4">
        <v>891.23708622071422</v>
      </c>
      <c r="G34" s="4">
        <v>788.26344925469994</v>
      </c>
      <c r="H34" s="4">
        <v>684.45876080609924</v>
      </c>
      <c r="I34" s="4">
        <v>690.92571801818235</v>
      </c>
      <c r="J34" s="4">
        <v>697.39405523205482</v>
      </c>
      <c r="K34" s="4">
        <v>703.86375039918255</v>
      </c>
      <c r="L34" s="4">
        <v>710.33478193824044</v>
      </c>
      <c r="M34" s="4">
        <v>716.80712872280321</v>
      </c>
      <c r="N34" s="4">
        <v>722.8722838590412</v>
      </c>
      <c r="O34" s="4">
        <v>728.93739462819235</v>
      </c>
      <c r="P34" s="4">
        <v>735.00246168004605</v>
      </c>
      <c r="Q34" s="4">
        <v>741.06748565176474</v>
      </c>
      <c r="R34" s="4">
        <v>747.13246716818821</v>
      </c>
      <c r="S34" s="4">
        <v>754.70683753920378</v>
      </c>
      <c r="T34" s="4">
        <v>762.29303063624491</v>
      </c>
      <c r="U34" s="4">
        <v>769.89089256298348</v>
      </c>
      <c r="V34" s="4">
        <v>777.50027208257666</v>
      </c>
      <c r="W34" s="4">
        <v>785.12102056046115</v>
      </c>
      <c r="X34" s="4">
        <v>790.40145887517099</v>
      </c>
      <c r="Y34" s="4">
        <v>795.68053669871949</v>
      </c>
      <c r="Z34" s="4">
        <v>800.95826955186999</v>
      </c>
      <c r="AA34" s="4">
        <v>806.23467272019172</v>
      </c>
      <c r="AB34" s="4">
        <v>811.50976125850445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1194.8455838374782</v>
      </c>
      <c r="D35" s="4">
        <v>1094.5498423590395</v>
      </c>
      <c r="E35" s="4">
        <v>993.33966578306547</v>
      </c>
      <c r="F35" s="4">
        <v>891.23708622071422</v>
      </c>
      <c r="G35" s="4">
        <v>788.26344925469994</v>
      </c>
      <c r="H35" s="4">
        <v>684.45876080609924</v>
      </c>
      <c r="I35" s="4">
        <v>690.92571801818235</v>
      </c>
      <c r="J35" s="4">
        <v>697.39405523205482</v>
      </c>
      <c r="K35" s="4">
        <v>703.86375039918255</v>
      </c>
      <c r="L35" s="4">
        <v>710.33478193824044</v>
      </c>
      <c r="M35" s="4">
        <v>716.80712872280321</v>
      </c>
      <c r="N35" s="4">
        <v>722.8722838590412</v>
      </c>
      <c r="O35" s="4">
        <v>728.93739462819235</v>
      </c>
      <c r="P35" s="4">
        <v>735.00246168004605</v>
      </c>
      <c r="Q35" s="4">
        <v>741.06748565176474</v>
      </c>
      <c r="R35" s="4">
        <v>747.13246716818821</v>
      </c>
      <c r="S35" s="4">
        <v>754.70683753920378</v>
      </c>
      <c r="T35" s="4">
        <v>762.29303063624491</v>
      </c>
      <c r="U35" s="4">
        <v>769.89089256298348</v>
      </c>
      <c r="V35" s="4">
        <v>777.50027208257666</v>
      </c>
      <c r="W35" s="4">
        <v>785.12102056046115</v>
      </c>
      <c r="X35" s="4">
        <v>790.40145887517099</v>
      </c>
      <c r="Y35" s="4">
        <v>795.68053669871949</v>
      </c>
      <c r="Z35" s="4">
        <v>800.95826955186999</v>
      </c>
      <c r="AA35" s="4">
        <v>806.23467272019172</v>
      </c>
      <c r="AB35" s="4">
        <v>811.50976125850445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1194.8455838374782</v>
      </c>
      <c r="D36" s="4">
        <v>1094.5498423590395</v>
      </c>
      <c r="E36" s="4">
        <v>993.33966578306547</v>
      </c>
      <c r="F36" s="4">
        <v>891.23708622071422</v>
      </c>
      <c r="G36" s="4">
        <v>788.26344925469994</v>
      </c>
      <c r="H36" s="4">
        <v>684.45876080609924</v>
      </c>
      <c r="I36" s="4">
        <v>690.92571801818235</v>
      </c>
      <c r="J36" s="4">
        <v>697.39405523205482</v>
      </c>
      <c r="K36" s="4">
        <v>703.86375039918255</v>
      </c>
      <c r="L36" s="4">
        <v>710.33478193824044</v>
      </c>
      <c r="M36" s="4">
        <v>716.80712872280321</v>
      </c>
      <c r="N36" s="4">
        <v>722.8722838590412</v>
      </c>
      <c r="O36" s="4">
        <v>728.93739462819235</v>
      </c>
      <c r="P36" s="4">
        <v>735.00246168004605</v>
      </c>
      <c r="Q36" s="4">
        <v>741.06748565176474</v>
      </c>
      <c r="R36" s="4">
        <v>747.13246716818821</v>
      </c>
      <c r="S36" s="4">
        <v>754.70683753920378</v>
      </c>
      <c r="T36" s="4">
        <v>762.29303063624491</v>
      </c>
      <c r="U36" s="4">
        <v>769.89089256298348</v>
      </c>
      <c r="V36" s="4">
        <v>777.50027208257666</v>
      </c>
      <c r="W36" s="4">
        <v>785.12102056046115</v>
      </c>
      <c r="X36" s="4">
        <v>790.40145887517099</v>
      </c>
      <c r="Y36" s="4">
        <v>795.68053669871949</v>
      </c>
      <c r="Z36" s="4">
        <v>800.95826955186999</v>
      </c>
      <c r="AA36" s="4">
        <v>806.23467272019172</v>
      </c>
      <c r="AB36" s="4">
        <v>811.50976125850445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1194.8455838374782</v>
      </c>
      <c r="D37" s="4">
        <v>1094.5498423590395</v>
      </c>
      <c r="E37" s="4">
        <v>993.33966578306547</v>
      </c>
      <c r="F37" s="4">
        <v>891.23708622071422</v>
      </c>
      <c r="G37" s="4">
        <v>788.26344925469994</v>
      </c>
      <c r="H37" s="4">
        <v>684.45876080609924</v>
      </c>
      <c r="I37" s="4">
        <v>690.92571801818235</v>
      </c>
      <c r="J37" s="4">
        <v>697.39405523205482</v>
      </c>
      <c r="K37" s="4">
        <v>703.86375039918255</v>
      </c>
      <c r="L37" s="4">
        <v>710.33478193824044</v>
      </c>
      <c r="M37" s="4">
        <v>716.80712872280321</v>
      </c>
      <c r="N37" s="4">
        <v>722.8722838590412</v>
      </c>
      <c r="O37" s="4">
        <v>728.93739462819235</v>
      </c>
      <c r="P37" s="4">
        <v>735.00246168004605</v>
      </c>
      <c r="Q37" s="4">
        <v>741.06748565176474</v>
      </c>
      <c r="R37" s="4">
        <v>747.13246716818821</v>
      </c>
      <c r="S37" s="4">
        <v>754.70683753920378</v>
      </c>
      <c r="T37" s="4">
        <v>762.29303063624491</v>
      </c>
      <c r="U37" s="4">
        <v>769.89089256298348</v>
      </c>
      <c r="V37" s="4">
        <v>777.50027208257666</v>
      </c>
      <c r="W37" s="4">
        <v>785.12102056046115</v>
      </c>
      <c r="X37" s="4">
        <v>790.40145887517099</v>
      </c>
      <c r="Y37" s="4">
        <v>795.68053669871949</v>
      </c>
      <c r="Z37" s="4">
        <v>800.95826955186999</v>
      </c>
      <c r="AA37" s="4">
        <v>806.23467272019172</v>
      </c>
      <c r="AB37" s="4">
        <v>811.50976125850445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1194.8455838374782</v>
      </c>
      <c r="D38" s="4">
        <v>1094.5498423590395</v>
      </c>
      <c r="E38" s="4">
        <v>993.33966578306547</v>
      </c>
      <c r="F38" s="4">
        <v>891.23708622071422</v>
      </c>
      <c r="G38" s="4">
        <v>788.26344925469994</v>
      </c>
      <c r="H38" s="4">
        <v>684.45876080609924</v>
      </c>
      <c r="I38" s="4">
        <v>690.92571801818235</v>
      </c>
      <c r="J38" s="4">
        <v>697.39405523205482</v>
      </c>
      <c r="K38" s="4">
        <v>703.86375039918255</v>
      </c>
      <c r="L38" s="4">
        <v>710.33478193824044</v>
      </c>
      <c r="M38" s="4">
        <v>716.80712872280321</v>
      </c>
      <c r="N38" s="4">
        <v>722.8722838590412</v>
      </c>
      <c r="O38" s="4">
        <v>728.93739462819235</v>
      </c>
      <c r="P38" s="4">
        <v>735.00246168004605</v>
      </c>
      <c r="Q38" s="4">
        <v>741.06748565176474</v>
      </c>
      <c r="R38" s="4">
        <v>747.13246716818821</v>
      </c>
      <c r="S38" s="4">
        <v>754.70683753920378</v>
      </c>
      <c r="T38" s="4">
        <v>762.29303063624491</v>
      </c>
      <c r="U38" s="4">
        <v>769.89089256298348</v>
      </c>
      <c r="V38" s="4">
        <v>777.50027208257666</v>
      </c>
      <c r="W38" s="4">
        <v>785.12102056046115</v>
      </c>
      <c r="X38" s="4">
        <v>790.40145887517099</v>
      </c>
      <c r="Y38" s="4">
        <v>795.68053669871949</v>
      </c>
      <c r="Z38" s="4">
        <v>800.95826955186999</v>
      </c>
      <c r="AA38" s="4">
        <v>806.23467272019172</v>
      </c>
      <c r="AB38" s="4">
        <v>811.50976125850445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1194.8455838374782</v>
      </c>
      <c r="D39" s="4">
        <v>1094.5498423590395</v>
      </c>
      <c r="E39" s="4">
        <v>993.33966578306547</v>
      </c>
      <c r="F39" s="4">
        <v>891.23708622071422</v>
      </c>
      <c r="G39" s="4">
        <v>788.26344925469994</v>
      </c>
      <c r="H39" s="4">
        <v>684.45876080609924</v>
      </c>
      <c r="I39" s="4">
        <v>690.92571801818235</v>
      </c>
      <c r="J39" s="4">
        <v>697.39405523205482</v>
      </c>
      <c r="K39" s="4">
        <v>703.86375039918255</v>
      </c>
      <c r="L39" s="4">
        <v>710.33478193824044</v>
      </c>
      <c r="M39" s="4">
        <v>716.80712872280321</v>
      </c>
      <c r="N39" s="4">
        <v>722.8722838590412</v>
      </c>
      <c r="O39" s="4">
        <v>728.93739462819235</v>
      </c>
      <c r="P39" s="4">
        <v>735.00246168004605</v>
      </c>
      <c r="Q39" s="4">
        <v>741.06748565176474</v>
      </c>
      <c r="R39" s="4">
        <v>747.13246716818821</v>
      </c>
      <c r="S39" s="4">
        <v>754.70683753920378</v>
      </c>
      <c r="T39" s="4">
        <v>762.29303063624491</v>
      </c>
      <c r="U39" s="4">
        <v>769.89089256298348</v>
      </c>
      <c r="V39" s="4">
        <v>777.50027208257666</v>
      </c>
      <c r="W39" s="4">
        <v>785.12102056046115</v>
      </c>
      <c r="X39" s="4">
        <v>790.40145887517099</v>
      </c>
      <c r="Y39" s="4">
        <v>795.68053669871949</v>
      </c>
      <c r="Z39" s="4">
        <v>800.95826955186999</v>
      </c>
      <c r="AA39" s="4">
        <v>806.23467272019172</v>
      </c>
      <c r="AB39" s="4">
        <v>811.50976125850445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1194.8455838374782</v>
      </c>
      <c r="D40" s="4">
        <v>1094.5498423590395</v>
      </c>
      <c r="E40" s="4">
        <v>993.33966578306547</v>
      </c>
      <c r="F40" s="4">
        <v>891.23708622071422</v>
      </c>
      <c r="G40" s="4">
        <v>788.26344925469994</v>
      </c>
      <c r="H40" s="4">
        <v>684.45876080609924</v>
      </c>
      <c r="I40" s="4">
        <v>690.92571801818235</v>
      </c>
      <c r="J40" s="4">
        <v>697.39405523205482</v>
      </c>
      <c r="K40" s="4">
        <v>703.86375039918255</v>
      </c>
      <c r="L40" s="4">
        <v>710.33478193824044</v>
      </c>
      <c r="M40" s="4">
        <v>716.80712872280321</v>
      </c>
      <c r="N40" s="4">
        <v>722.8722838590412</v>
      </c>
      <c r="O40" s="4">
        <v>728.93739462819235</v>
      </c>
      <c r="P40" s="4">
        <v>735.00246168004605</v>
      </c>
      <c r="Q40" s="4">
        <v>741.06748565176474</v>
      </c>
      <c r="R40" s="4">
        <v>747.13246716818821</v>
      </c>
      <c r="S40" s="4">
        <v>754.70683753920378</v>
      </c>
      <c r="T40" s="4">
        <v>762.29303063624491</v>
      </c>
      <c r="U40" s="4">
        <v>769.89089256298348</v>
      </c>
      <c r="V40" s="4">
        <v>777.50027208257666</v>
      </c>
      <c r="W40" s="4">
        <v>785.12102056046115</v>
      </c>
      <c r="X40" s="4">
        <v>790.40145887517099</v>
      </c>
      <c r="Y40" s="4">
        <v>795.68053669871949</v>
      </c>
      <c r="Z40" s="4">
        <v>800.95826955186999</v>
      </c>
      <c r="AA40" s="4">
        <v>806.23467272019172</v>
      </c>
      <c r="AB40" s="4">
        <v>811.50976125850445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1194.8455838374782</v>
      </c>
      <c r="D41" s="4">
        <v>1094.5498423590395</v>
      </c>
      <c r="E41" s="4">
        <v>993.33966578306547</v>
      </c>
      <c r="F41" s="4">
        <v>891.23708622071422</v>
      </c>
      <c r="G41" s="4">
        <v>788.26344925469994</v>
      </c>
      <c r="H41" s="4">
        <v>684.45876080609924</v>
      </c>
      <c r="I41" s="4">
        <v>690.92571801818235</v>
      </c>
      <c r="J41" s="4">
        <v>697.39405523205482</v>
      </c>
      <c r="K41" s="4">
        <v>703.86375039918255</v>
      </c>
      <c r="L41" s="4">
        <v>710.33478193824044</v>
      </c>
      <c r="M41" s="4">
        <v>716.80712872280321</v>
      </c>
      <c r="N41" s="4">
        <v>722.8722838590412</v>
      </c>
      <c r="O41" s="4">
        <v>728.93739462819235</v>
      </c>
      <c r="P41" s="4">
        <v>735.00246168004605</v>
      </c>
      <c r="Q41" s="4">
        <v>741.06748565176474</v>
      </c>
      <c r="R41" s="4">
        <v>747.13246716818821</v>
      </c>
      <c r="S41" s="4">
        <v>754.70683753920378</v>
      </c>
      <c r="T41" s="4">
        <v>762.29303063624491</v>
      </c>
      <c r="U41" s="4">
        <v>769.89089256298348</v>
      </c>
      <c r="V41" s="4">
        <v>777.50027208257666</v>
      </c>
      <c r="W41" s="4">
        <v>785.12102056046115</v>
      </c>
      <c r="X41" s="4">
        <v>790.40145887517099</v>
      </c>
      <c r="Y41" s="4">
        <v>795.68053669871949</v>
      </c>
      <c r="Z41" s="4">
        <v>800.95826955186999</v>
      </c>
      <c r="AA41" s="4">
        <v>806.23467272019172</v>
      </c>
      <c r="AB41" s="4">
        <v>811.50976125850445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1194.8455838374782</v>
      </c>
      <c r="D42" s="4">
        <v>1094.5498423590395</v>
      </c>
      <c r="E42" s="4">
        <v>993.33966578306547</v>
      </c>
      <c r="F42" s="4">
        <v>891.23708622071422</v>
      </c>
      <c r="G42" s="4">
        <v>788.26344925469994</v>
      </c>
      <c r="H42" s="4">
        <v>684.45876080609924</v>
      </c>
      <c r="I42" s="4">
        <v>690.92571801818235</v>
      </c>
      <c r="J42" s="4">
        <v>697.39405523205482</v>
      </c>
      <c r="K42" s="4">
        <v>703.86375039918255</v>
      </c>
      <c r="L42" s="4">
        <v>710.33478193824044</v>
      </c>
      <c r="M42" s="4">
        <v>716.80712872280321</v>
      </c>
      <c r="N42" s="4">
        <v>722.8722838590412</v>
      </c>
      <c r="O42" s="4">
        <v>728.93739462819235</v>
      </c>
      <c r="P42" s="4">
        <v>735.00246168004605</v>
      </c>
      <c r="Q42" s="4">
        <v>741.06748565176474</v>
      </c>
      <c r="R42" s="4">
        <v>747.13246716818821</v>
      </c>
      <c r="S42" s="4">
        <v>754.70683753920378</v>
      </c>
      <c r="T42" s="4">
        <v>762.29303063624491</v>
      </c>
      <c r="U42" s="4">
        <v>769.89089256298348</v>
      </c>
      <c r="V42" s="4">
        <v>777.50027208257666</v>
      </c>
      <c r="W42" s="4">
        <v>785.12102056046115</v>
      </c>
      <c r="X42" s="4">
        <v>790.40145887517099</v>
      </c>
      <c r="Y42" s="4">
        <v>795.68053669871949</v>
      </c>
      <c r="Z42" s="4">
        <v>800.95826955186999</v>
      </c>
      <c r="AA42" s="4">
        <v>806.23467272019172</v>
      </c>
      <c r="AB42" s="4">
        <v>811.50976125850445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1194.8455838374782</v>
      </c>
      <c r="D43" s="4">
        <v>1094.5498423590395</v>
      </c>
      <c r="E43" s="4">
        <v>993.33966578306547</v>
      </c>
      <c r="F43" s="4">
        <v>891.23708622071422</v>
      </c>
      <c r="G43" s="4">
        <v>788.26344925469994</v>
      </c>
      <c r="H43" s="4">
        <v>684.45876080609924</v>
      </c>
      <c r="I43" s="4">
        <v>690.92571801818235</v>
      </c>
      <c r="J43" s="4">
        <v>697.39405523205482</v>
      </c>
      <c r="K43" s="4">
        <v>703.86375039918255</v>
      </c>
      <c r="L43" s="4">
        <v>710.33478193824044</v>
      </c>
      <c r="M43" s="4">
        <v>716.80712872280321</v>
      </c>
      <c r="N43" s="4">
        <v>722.8722838590412</v>
      </c>
      <c r="O43" s="4">
        <v>728.93739462819235</v>
      </c>
      <c r="P43" s="4">
        <v>735.00246168004605</v>
      </c>
      <c r="Q43" s="4">
        <v>741.06748565176474</v>
      </c>
      <c r="R43" s="4">
        <v>747.13246716818821</v>
      </c>
      <c r="S43" s="4">
        <v>754.70683753920378</v>
      </c>
      <c r="T43" s="4">
        <v>762.29303063624491</v>
      </c>
      <c r="U43" s="4">
        <v>769.89089256298348</v>
      </c>
      <c r="V43" s="4">
        <v>777.50027208257666</v>
      </c>
      <c r="W43" s="4">
        <v>785.12102056046115</v>
      </c>
      <c r="X43" s="4">
        <v>790.40145887517099</v>
      </c>
      <c r="Y43" s="4">
        <v>795.68053669871949</v>
      </c>
      <c r="Z43" s="4">
        <v>800.95826955186999</v>
      </c>
      <c r="AA43" s="4">
        <v>806.23467272019172</v>
      </c>
      <c r="AB43" s="4">
        <v>811.50976125850445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1194.8455838374782</v>
      </c>
      <c r="D44" s="4">
        <v>1094.5498423590395</v>
      </c>
      <c r="E44" s="4">
        <v>993.33966578306547</v>
      </c>
      <c r="F44" s="4">
        <v>891.23708622071422</v>
      </c>
      <c r="G44" s="4">
        <v>788.26344925469994</v>
      </c>
      <c r="H44" s="4">
        <v>684.45876080609924</v>
      </c>
      <c r="I44" s="4">
        <v>690.92571801818235</v>
      </c>
      <c r="J44" s="4">
        <v>697.39405523205482</v>
      </c>
      <c r="K44" s="4">
        <v>703.86375039918255</v>
      </c>
      <c r="L44" s="4">
        <v>710.33478193824044</v>
      </c>
      <c r="M44" s="4">
        <v>716.80712872280321</v>
      </c>
      <c r="N44" s="4">
        <v>722.8722838590412</v>
      </c>
      <c r="O44" s="4">
        <v>728.93739462819235</v>
      </c>
      <c r="P44" s="4">
        <v>735.00246168004605</v>
      </c>
      <c r="Q44" s="4">
        <v>741.06748565176474</v>
      </c>
      <c r="R44" s="4">
        <v>747.13246716818821</v>
      </c>
      <c r="S44" s="4">
        <v>754.70683753920378</v>
      </c>
      <c r="T44" s="4">
        <v>762.29303063624491</v>
      </c>
      <c r="U44" s="4">
        <v>769.89089256298348</v>
      </c>
      <c r="V44" s="4">
        <v>777.50027208257666</v>
      </c>
      <c r="W44" s="4">
        <v>785.12102056046115</v>
      </c>
      <c r="X44" s="4">
        <v>790.40145887517099</v>
      </c>
      <c r="Y44" s="4">
        <v>795.68053669871949</v>
      </c>
      <c r="Z44" s="4">
        <v>800.95826955186999</v>
      </c>
      <c r="AA44" s="4">
        <v>806.23467272019172</v>
      </c>
      <c r="AB44" s="4">
        <v>811.50976125850445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1194.8455838374782</v>
      </c>
      <c r="D45" s="4">
        <v>1094.5498423590395</v>
      </c>
      <c r="E45" s="4">
        <v>993.33966578306547</v>
      </c>
      <c r="F45" s="4">
        <v>891.23708622071422</v>
      </c>
      <c r="G45" s="4">
        <v>788.26344925469994</v>
      </c>
      <c r="H45" s="4">
        <v>684.45876080609924</v>
      </c>
      <c r="I45" s="4">
        <v>690.92571801818235</v>
      </c>
      <c r="J45" s="4">
        <v>697.39405523205482</v>
      </c>
      <c r="K45" s="4">
        <v>703.86375039918255</v>
      </c>
      <c r="L45" s="4">
        <v>710.33478193824044</v>
      </c>
      <c r="M45" s="4">
        <v>716.80712872280321</v>
      </c>
      <c r="N45" s="4">
        <v>722.8722838590412</v>
      </c>
      <c r="O45" s="4">
        <v>728.93739462819235</v>
      </c>
      <c r="P45" s="4">
        <v>735.00246168004605</v>
      </c>
      <c r="Q45" s="4">
        <v>741.06748565176474</v>
      </c>
      <c r="R45" s="4">
        <v>747.13246716818821</v>
      </c>
      <c r="S45" s="4">
        <v>754.70683753920378</v>
      </c>
      <c r="T45" s="4">
        <v>762.29303063624491</v>
      </c>
      <c r="U45" s="4">
        <v>769.89089256298348</v>
      </c>
      <c r="V45" s="4">
        <v>777.50027208257666</v>
      </c>
      <c r="W45" s="4">
        <v>785.12102056046115</v>
      </c>
      <c r="X45" s="4">
        <v>790.40145887517099</v>
      </c>
      <c r="Y45" s="4">
        <v>795.68053669871949</v>
      </c>
      <c r="Z45" s="4">
        <v>800.95826955186999</v>
      </c>
      <c r="AA45" s="4">
        <v>806.23467272019172</v>
      </c>
      <c r="AB45" s="4">
        <v>811.50976125850445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1194.8455838374782</v>
      </c>
      <c r="D46" s="4">
        <v>1094.5498423590395</v>
      </c>
      <c r="E46" s="4">
        <v>993.33966578306547</v>
      </c>
      <c r="F46" s="4">
        <v>891.23708622071422</v>
      </c>
      <c r="G46" s="4">
        <v>788.26344925469994</v>
      </c>
      <c r="H46" s="4">
        <v>684.45876080609924</v>
      </c>
      <c r="I46" s="4">
        <v>690.92571801818235</v>
      </c>
      <c r="J46" s="4">
        <v>697.39405523205482</v>
      </c>
      <c r="K46" s="4">
        <v>703.86375039918255</v>
      </c>
      <c r="L46" s="4">
        <v>710.33478193824044</v>
      </c>
      <c r="M46" s="4">
        <v>716.80712872280321</v>
      </c>
      <c r="N46" s="4">
        <v>722.8722838590412</v>
      </c>
      <c r="O46" s="4">
        <v>728.93739462819235</v>
      </c>
      <c r="P46" s="4">
        <v>735.00246168004605</v>
      </c>
      <c r="Q46" s="4">
        <v>741.06748565176474</v>
      </c>
      <c r="R46" s="4">
        <v>747.13246716818821</v>
      </c>
      <c r="S46" s="4">
        <v>754.70683753920378</v>
      </c>
      <c r="T46" s="4">
        <v>762.29303063624491</v>
      </c>
      <c r="U46" s="4">
        <v>769.89089256298348</v>
      </c>
      <c r="V46" s="4">
        <v>777.50027208257666</v>
      </c>
      <c r="W46" s="4">
        <v>785.12102056046115</v>
      </c>
      <c r="X46" s="4">
        <v>790.40145887517099</v>
      </c>
      <c r="Y46" s="4">
        <v>795.68053669871949</v>
      </c>
      <c r="Z46" s="4">
        <v>800.95826955186999</v>
      </c>
      <c r="AA46" s="4">
        <v>806.23467272019172</v>
      </c>
      <c r="AB46" s="4">
        <v>811.50976125850445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1194.8455838374782</v>
      </c>
      <c r="D47" s="4">
        <v>1094.5498423590395</v>
      </c>
      <c r="E47" s="4">
        <v>993.33966578306547</v>
      </c>
      <c r="F47" s="4">
        <v>891.23708622071422</v>
      </c>
      <c r="G47" s="4">
        <v>788.26344925469994</v>
      </c>
      <c r="H47" s="4">
        <v>684.45876080609924</v>
      </c>
      <c r="I47" s="4">
        <v>690.92571801818235</v>
      </c>
      <c r="J47" s="4">
        <v>697.39405523205482</v>
      </c>
      <c r="K47" s="4">
        <v>703.86375039918255</v>
      </c>
      <c r="L47" s="4">
        <v>710.33478193824044</v>
      </c>
      <c r="M47" s="4">
        <v>716.80712872280321</v>
      </c>
      <c r="N47" s="4">
        <v>722.8722838590412</v>
      </c>
      <c r="O47" s="4">
        <v>728.93739462819235</v>
      </c>
      <c r="P47" s="4">
        <v>735.00246168004605</v>
      </c>
      <c r="Q47" s="4">
        <v>741.06748565176474</v>
      </c>
      <c r="R47" s="4">
        <v>747.13246716818821</v>
      </c>
      <c r="S47" s="4">
        <v>754.70683753920378</v>
      </c>
      <c r="T47" s="4">
        <v>762.29303063624491</v>
      </c>
      <c r="U47" s="4">
        <v>769.89089256298348</v>
      </c>
      <c r="V47" s="4">
        <v>777.50027208257666</v>
      </c>
      <c r="W47" s="4">
        <v>785.12102056046115</v>
      </c>
      <c r="X47" s="4">
        <v>790.40145887517099</v>
      </c>
      <c r="Y47" s="4">
        <v>795.68053669871949</v>
      </c>
      <c r="Z47" s="4">
        <v>800.95826955186999</v>
      </c>
      <c r="AA47" s="4">
        <v>806.23467272019172</v>
      </c>
      <c r="AB47" s="4">
        <v>811.50976125850445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1194.8455838374782</v>
      </c>
      <c r="D48" s="4">
        <v>1094.5498423590395</v>
      </c>
      <c r="E48" s="4">
        <v>993.33966578306547</v>
      </c>
      <c r="F48" s="4">
        <v>891.23708622071422</v>
      </c>
      <c r="G48" s="4">
        <v>788.26344925469994</v>
      </c>
      <c r="H48" s="4">
        <v>684.45876080609924</v>
      </c>
      <c r="I48" s="4">
        <v>690.92571801818235</v>
      </c>
      <c r="J48" s="4">
        <v>697.39405523205482</v>
      </c>
      <c r="K48" s="4">
        <v>703.86375039918255</v>
      </c>
      <c r="L48" s="4">
        <v>710.33478193824044</v>
      </c>
      <c r="M48" s="4">
        <v>716.80712872280321</v>
      </c>
      <c r="N48" s="4">
        <v>722.8722838590412</v>
      </c>
      <c r="O48" s="4">
        <v>728.93739462819235</v>
      </c>
      <c r="P48" s="4">
        <v>735.00246168004605</v>
      </c>
      <c r="Q48" s="4">
        <v>741.06748565176474</v>
      </c>
      <c r="R48" s="4">
        <v>747.13246716818821</v>
      </c>
      <c r="S48" s="4">
        <v>754.70683753920378</v>
      </c>
      <c r="T48" s="4">
        <v>762.29303063624491</v>
      </c>
      <c r="U48" s="4">
        <v>769.89089256298348</v>
      </c>
      <c r="V48" s="4">
        <v>777.50027208257666</v>
      </c>
      <c r="W48" s="4">
        <v>785.12102056046115</v>
      </c>
      <c r="X48" s="4">
        <v>790.40145887517099</v>
      </c>
      <c r="Y48" s="4">
        <v>795.68053669871949</v>
      </c>
      <c r="Z48" s="4">
        <v>800.95826955186999</v>
      </c>
      <c r="AA48" s="4">
        <v>806.23467272019172</v>
      </c>
      <c r="AB48" s="4">
        <v>811.50976125850445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1194.8455838374782</v>
      </c>
      <c r="D49" s="4">
        <v>1094.5498423590395</v>
      </c>
      <c r="E49" s="4">
        <v>993.33966578306547</v>
      </c>
      <c r="F49" s="4">
        <v>891.23708622071422</v>
      </c>
      <c r="G49" s="4">
        <v>788.26344925469994</v>
      </c>
      <c r="H49" s="4">
        <v>684.45876080609924</v>
      </c>
      <c r="I49" s="4">
        <v>690.92571801818235</v>
      </c>
      <c r="J49" s="4">
        <v>697.39405523205482</v>
      </c>
      <c r="K49" s="4">
        <v>703.86375039918255</v>
      </c>
      <c r="L49" s="4">
        <v>710.33478193824044</v>
      </c>
      <c r="M49" s="4">
        <v>716.80712872280321</v>
      </c>
      <c r="N49" s="4">
        <v>722.8722838590412</v>
      </c>
      <c r="O49" s="4">
        <v>728.93739462819235</v>
      </c>
      <c r="P49" s="4">
        <v>735.00246168004605</v>
      </c>
      <c r="Q49" s="4">
        <v>741.06748565176474</v>
      </c>
      <c r="R49" s="4">
        <v>747.13246716818821</v>
      </c>
      <c r="S49" s="4">
        <v>754.70683753920378</v>
      </c>
      <c r="T49" s="4">
        <v>762.29303063624491</v>
      </c>
      <c r="U49" s="4">
        <v>769.89089256298348</v>
      </c>
      <c r="V49" s="4">
        <v>777.50027208257666</v>
      </c>
      <c r="W49" s="4">
        <v>785.12102056046115</v>
      </c>
      <c r="X49" s="4">
        <v>790.40145887517099</v>
      </c>
      <c r="Y49" s="4">
        <v>795.68053669871949</v>
      </c>
      <c r="Z49" s="4">
        <v>800.95826955186999</v>
      </c>
      <c r="AA49" s="4">
        <v>806.23467272019172</v>
      </c>
      <c r="AB49" s="4">
        <v>811.50976125850445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1194.8455838374782</v>
      </c>
      <c r="D50" s="4">
        <v>1094.5498423590395</v>
      </c>
      <c r="E50" s="4">
        <v>993.33966578306547</v>
      </c>
      <c r="F50" s="4">
        <v>891.23708622071422</v>
      </c>
      <c r="G50" s="4">
        <v>788.26344925469994</v>
      </c>
      <c r="H50" s="4">
        <v>684.45876080609924</v>
      </c>
      <c r="I50" s="4">
        <v>690.92571801818235</v>
      </c>
      <c r="J50" s="4">
        <v>697.39405523205482</v>
      </c>
      <c r="K50" s="4">
        <v>703.86375039918255</v>
      </c>
      <c r="L50" s="4">
        <v>710.33478193824044</v>
      </c>
      <c r="M50" s="4">
        <v>716.80712872280321</v>
      </c>
      <c r="N50" s="4">
        <v>722.8722838590412</v>
      </c>
      <c r="O50" s="4">
        <v>728.93739462819235</v>
      </c>
      <c r="P50" s="4">
        <v>735.00246168004605</v>
      </c>
      <c r="Q50" s="4">
        <v>741.06748565176474</v>
      </c>
      <c r="R50" s="4">
        <v>747.13246716818821</v>
      </c>
      <c r="S50" s="4">
        <v>754.70683753920378</v>
      </c>
      <c r="T50" s="4">
        <v>762.29303063624491</v>
      </c>
      <c r="U50" s="4">
        <v>769.89089256298348</v>
      </c>
      <c r="V50" s="4">
        <v>777.50027208257666</v>
      </c>
      <c r="W50" s="4">
        <v>785.12102056046115</v>
      </c>
      <c r="X50" s="4">
        <v>790.40145887517099</v>
      </c>
      <c r="Y50" s="4">
        <v>795.68053669871949</v>
      </c>
      <c r="Z50" s="4">
        <v>800.95826955186999</v>
      </c>
      <c r="AA50" s="4">
        <v>806.23467272019172</v>
      </c>
      <c r="AB50" s="4">
        <v>811.50976125850445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1194.8455838374782</v>
      </c>
      <c r="D51" s="4">
        <v>1094.5498423590395</v>
      </c>
      <c r="E51" s="4">
        <v>993.33966578306547</v>
      </c>
      <c r="F51" s="4">
        <v>891.23708622071422</v>
      </c>
      <c r="G51" s="4">
        <v>788.26344925469994</v>
      </c>
      <c r="H51" s="4">
        <v>684.45876080609924</v>
      </c>
      <c r="I51" s="4">
        <v>690.92571801818235</v>
      </c>
      <c r="J51" s="4">
        <v>697.39405523205482</v>
      </c>
      <c r="K51" s="4">
        <v>703.86375039918255</v>
      </c>
      <c r="L51" s="4">
        <v>710.33478193824044</v>
      </c>
      <c r="M51" s="4">
        <v>716.80712872280321</v>
      </c>
      <c r="N51" s="4">
        <v>722.8722838590412</v>
      </c>
      <c r="O51" s="4">
        <v>728.93739462819235</v>
      </c>
      <c r="P51" s="4">
        <v>735.00246168004605</v>
      </c>
      <c r="Q51" s="4">
        <v>741.06748565176474</v>
      </c>
      <c r="R51" s="4">
        <v>747.13246716818821</v>
      </c>
      <c r="S51" s="4">
        <v>754.70683753920378</v>
      </c>
      <c r="T51" s="4">
        <v>762.29303063624491</v>
      </c>
      <c r="U51" s="4">
        <v>769.89089256298348</v>
      </c>
      <c r="V51" s="4">
        <v>777.50027208257666</v>
      </c>
      <c r="W51" s="4">
        <v>785.12102056046115</v>
      </c>
      <c r="X51" s="4">
        <v>790.40145887517099</v>
      </c>
      <c r="Y51" s="4">
        <v>795.68053669871949</v>
      </c>
      <c r="Z51" s="4">
        <v>800.95826955186999</v>
      </c>
      <c r="AA51" s="4">
        <v>806.23467272019172</v>
      </c>
      <c r="AB51" s="4">
        <v>811.50976125850445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1194.8455838374782</v>
      </c>
      <c r="D52" s="4">
        <v>1094.5498423590395</v>
      </c>
      <c r="E52" s="4">
        <v>993.33966578306547</v>
      </c>
      <c r="F52" s="4">
        <v>891.23708622071422</v>
      </c>
      <c r="G52" s="4">
        <v>788.26344925469994</v>
      </c>
      <c r="H52" s="4">
        <v>684.45876080609924</v>
      </c>
      <c r="I52" s="4">
        <v>690.92571801818235</v>
      </c>
      <c r="J52" s="4">
        <v>697.39405523205482</v>
      </c>
      <c r="K52" s="4">
        <v>703.86375039918255</v>
      </c>
      <c r="L52" s="4">
        <v>710.33478193824044</v>
      </c>
      <c r="M52" s="4">
        <v>716.80712872280321</v>
      </c>
      <c r="N52" s="4">
        <v>722.8722838590412</v>
      </c>
      <c r="O52" s="4">
        <v>728.93739462819235</v>
      </c>
      <c r="P52" s="4">
        <v>735.00246168004605</v>
      </c>
      <c r="Q52" s="4">
        <v>741.06748565176474</v>
      </c>
      <c r="R52" s="4">
        <v>747.13246716818821</v>
      </c>
      <c r="S52" s="4">
        <v>754.70683753920378</v>
      </c>
      <c r="T52" s="4">
        <v>762.29303063624491</v>
      </c>
      <c r="U52" s="4">
        <v>769.89089256298348</v>
      </c>
      <c r="V52" s="4">
        <v>777.50027208257666</v>
      </c>
      <c r="W52" s="4">
        <v>785.12102056046115</v>
      </c>
      <c r="X52" s="4">
        <v>790.40145887517099</v>
      </c>
      <c r="Y52" s="4">
        <v>795.68053669871949</v>
      </c>
      <c r="Z52" s="4">
        <v>800.95826955186999</v>
      </c>
      <c r="AA52" s="4">
        <v>806.23467272019172</v>
      </c>
      <c r="AB52" s="4">
        <v>811.50976125850445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1194.8455838374782</v>
      </c>
      <c r="D53" s="4">
        <v>1094.5498423590395</v>
      </c>
      <c r="E53" s="4">
        <v>993.33966578306547</v>
      </c>
      <c r="F53" s="4">
        <v>891.23708622071422</v>
      </c>
      <c r="G53" s="4">
        <v>788.26344925469994</v>
      </c>
      <c r="H53" s="4">
        <v>684.45876080609924</v>
      </c>
      <c r="I53" s="4">
        <v>690.92571801818235</v>
      </c>
      <c r="J53" s="4">
        <v>697.39405523205482</v>
      </c>
      <c r="K53" s="4">
        <v>703.86375039918255</v>
      </c>
      <c r="L53" s="4">
        <v>710.33478193824044</v>
      </c>
      <c r="M53" s="4">
        <v>716.80712872280321</v>
      </c>
      <c r="N53" s="4">
        <v>722.8722838590412</v>
      </c>
      <c r="O53" s="4">
        <v>728.93739462819235</v>
      </c>
      <c r="P53" s="4">
        <v>735.00246168004605</v>
      </c>
      <c r="Q53" s="4">
        <v>741.06748565176474</v>
      </c>
      <c r="R53" s="4">
        <v>747.13246716818821</v>
      </c>
      <c r="S53" s="4">
        <v>754.70683753920378</v>
      </c>
      <c r="T53" s="4">
        <v>762.29303063624491</v>
      </c>
      <c r="U53" s="4">
        <v>769.89089256298348</v>
      </c>
      <c r="V53" s="4">
        <v>777.50027208257666</v>
      </c>
      <c r="W53" s="4">
        <v>785.12102056046115</v>
      </c>
      <c r="X53" s="4">
        <v>790.40145887517099</v>
      </c>
      <c r="Y53" s="4">
        <v>795.68053669871949</v>
      </c>
      <c r="Z53" s="4">
        <v>800.95826955186999</v>
      </c>
      <c r="AA53" s="4">
        <v>806.23467272019172</v>
      </c>
      <c r="AB53" s="4">
        <v>811.50976125850445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1194.8455838374782</v>
      </c>
      <c r="D54" s="4">
        <v>1094.5498423590395</v>
      </c>
      <c r="E54" s="4">
        <v>993.33966578306547</v>
      </c>
      <c r="F54" s="4">
        <v>891.23708622071422</v>
      </c>
      <c r="G54" s="4">
        <v>788.26344925469994</v>
      </c>
      <c r="H54" s="4">
        <v>684.45876080609924</v>
      </c>
      <c r="I54" s="4">
        <v>690.92571801818235</v>
      </c>
      <c r="J54" s="4">
        <v>697.39405523205482</v>
      </c>
      <c r="K54" s="4">
        <v>703.86375039918255</v>
      </c>
      <c r="L54" s="4">
        <v>710.33478193824044</v>
      </c>
      <c r="M54" s="4">
        <v>716.80712872280321</v>
      </c>
      <c r="N54" s="4">
        <v>722.8722838590412</v>
      </c>
      <c r="O54" s="4">
        <v>728.93739462819235</v>
      </c>
      <c r="P54" s="4">
        <v>735.00246168004605</v>
      </c>
      <c r="Q54" s="4">
        <v>741.06748565176474</v>
      </c>
      <c r="R54" s="4">
        <v>747.13246716818821</v>
      </c>
      <c r="S54" s="4">
        <v>754.70683753920378</v>
      </c>
      <c r="T54" s="4">
        <v>762.29303063624491</v>
      </c>
      <c r="U54" s="4">
        <v>769.89089256298348</v>
      </c>
      <c r="V54" s="4">
        <v>777.50027208257666</v>
      </c>
      <c r="W54" s="4">
        <v>785.12102056046115</v>
      </c>
      <c r="X54" s="4">
        <v>790.40145887517099</v>
      </c>
      <c r="Y54" s="4">
        <v>795.68053669871949</v>
      </c>
      <c r="Z54" s="4">
        <v>800.95826955186999</v>
      </c>
      <c r="AA54" s="4">
        <v>806.23467272019172</v>
      </c>
      <c r="AB54" s="4">
        <v>811.50976125850445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1194.8455838374782</v>
      </c>
      <c r="D55" s="4">
        <v>1094.5498423590395</v>
      </c>
      <c r="E55" s="4">
        <v>993.33966578306547</v>
      </c>
      <c r="F55" s="4">
        <v>891.23708622071422</v>
      </c>
      <c r="G55" s="4">
        <v>788.26344925469994</v>
      </c>
      <c r="H55" s="4">
        <v>684.45876080609924</v>
      </c>
      <c r="I55" s="4">
        <v>690.92571801818235</v>
      </c>
      <c r="J55" s="4">
        <v>697.39405523205482</v>
      </c>
      <c r="K55" s="4">
        <v>703.86375039918255</v>
      </c>
      <c r="L55" s="4">
        <v>710.33478193824044</v>
      </c>
      <c r="M55" s="4">
        <v>716.80712872280321</v>
      </c>
      <c r="N55" s="4">
        <v>722.8722838590412</v>
      </c>
      <c r="O55" s="4">
        <v>728.93739462819235</v>
      </c>
      <c r="P55" s="4">
        <v>735.00246168004605</v>
      </c>
      <c r="Q55" s="4">
        <v>741.06748565176474</v>
      </c>
      <c r="R55" s="4">
        <v>747.13246716818821</v>
      </c>
      <c r="S55" s="4">
        <v>754.70683753920378</v>
      </c>
      <c r="T55" s="4">
        <v>762.29303063624491</v>
      </c>
      <c r="U55" s="4">
        <v>769.89089256298348</v>
      </c>
      <c r="V55" s="4">
        <v>777.50027208257666</v>
      </c>
      <c r="W55" s="4">
        <v>785.12102056046115</v>
      </c>
      <c r="X55" s="4">
        <v>790.40145887517099</v>
      </c>
      <c r="Y55" s="4">
        <v>795.68053669871949</v>
      </c>
      <c r="Z55" s="4">
        <v>800.95826955186999</v>
      </c>
      <c r="AA55" s="4">
        <v>806.23467272019172</v>
      </c>
      <c r="AB55" s="4">
        <v>811.50976125850445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1194.8455838374782</v>
      </c>
      <c r="D56" s="4">
        <v>1094.5498423590395</v>
      </c>
      <c r="E56" s="4">
        <v>993.33966578306547</v>
      </c>
      <c r="F56" s="4">
        <v>891.23708622071422</v>
      </c>
      <c r="G56" s="4">
        <v>788.26344925469994</v>
      </c>
      <c r="H56" s="4">
        <v>684.45876080609924</v>
      </c>
      <c r="I56" s="4">
        <v>690.92571801818235</v>
      </c>
      <c r="J56" s="4">
        <v>697.39405523205482</v>
      </c>
      <c r="K56" s="4">
        <v>703.86375039918255</v>
      </c>
      <c r="L56" s="4">
        <v>710.33478193824044</v>
      </c>
      <c r="M56" s="4">
        <v>716.80712872280321</v>
      </c>
      <c r="N56" s="4">
        <v>722.8722838590412</v>
      </c>
      <c r="O56" s="4">
        <v>728.93739462819235</v>
      </c>
      <c r="P56" s="4">
        <v>735.00246168004605</v>
      </c>
      <c r="Q56" s="4">
        <v>741.06748565176474</v>
      </c>
      <c r="R56" s="4">
        <v>747.13246716818821</v>
      </c>
      <c r="S56" s="4">
        <v>754.70683753920378</v>
      </c>
      <c r="T56" s="4">
        <v>762.29303063624491</v>
      </c>
      <c r="U56" s="4">
        <v>769.89089256298348</v>
      </c>
      <c r="V56" s="4">
        <v>777.50027208257666</v>
      </c>
      <c r="W56" s="4">
        <v>785.12102056046115</v>
      </c>
      <c r="X56" s="4">
        <v>790.40145887517099</v>
      </c>
      <c r="Y56" s="4">
        <v>795.68053669871949</v>
      </c>
      <c r="Z56" s="4">
        <v>800.95826955186999</v>
      </c>
      <c r="AA56" s="4">
        <v>806.23467272019172</v>
      </c>
      <c r="AB56" s="4">
        <v>811.50976125850445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1194.8455838374782</v>
      </c>
      <c r="D57" s="4">
        <v>1094.5498423590395</v>
      </c>
      <c r="E57" s="4">
        <v>993.33966578306547</v>
      </c>
      <c r="F57" s="4">
        <v>891.23708622071422</v>
      </c>
      <c r="G57" s="4">
        <v>788.26344925469994</v>
      </c>
      <c r="H57" s="4">
        <v>684.45876080609924</v>
      </c>
      <c r="I57" s="4">
        <v>690.92571801818235</v>
      </c>
      <c r="J57" s="4">
        <v>697.39405523205482</v>
      </c>
      <c r="K57" s="4">
        <v>703.86375039918255</v>
      </c>
      <c r="L57" s="4">
        <v>710.33478193824044</v>
      </c>
      <c r="M57" s="4">
        <v>716.80712872280321</v>
      </c>
      <c r="N57" s="4">
        <v>722.8722838590412</v>
      </c>
      <c r="O57" s="4">
        <v>728.93739462819235</v>
      </c>
      <c r="P57" s="4">
        <v>735.00246168004605</v>
      </c>
      <c r="Q57" s="4">
        <v>741.06748565176474</v>
      </c>
      <c r="R57" s="4">
        <v>747.13246716818821</v>
      </c>
      <c r="S57" s="4">
        <v>754.70683753920378</v>
      </c>
      <c r="T57" s="4">
        <v>762.29303063624491</v>
      </c>
      <c r="U57" s="4">
        <v>769.89089256298348</v>
      </c>
      <c r="V57" s="4">
        <v>777.50027208257666</v>
      </c>
      <c r="W57" s="4">
        <v>785.12102056046115</v>
      </c>
      <c r="X57" s="4">
        <v>790.40145887517099</v>
      </c>
      <c r="Y57" s="4">
        <v>795.68053669871949</v>
      </c>
      <c r="Z57" s="4">
        <v>800.95826955186999</v>
      </c>
      <c r="AA57" s="4">
        <v>806.23467272019172</v>
      </c>
      <c r="AB57" s="4">
        <v>811.50976125850445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1194.8455838374782</v>
      </c>
      <c r="D58" s="4">
        <v>1094.5498423590395</v>
      </c>
      <c r="E58" s="4">
        <v>993.33966578306547</v>
      </c>
      <c r="F58" s="4">
        <v>891.23708622071422</v>
      </c>
      <c r="G58" s="4">
        <v>788.26344925469994</v>
      </c>
      <c r="H58" s="4">
        <v>684.45876080609924</v>
      </c>
      <c r="I58" s="4">
        <v>690.92571801818235</v>
      </c>
      <c r="J58" s="4">
        <v>697.39405523205482</v>
      </c>
      <c r="K58" s="4">
        <v>703.86375039918255</v>
      </c>
      <c r="L58" s="4">
        <v>710.33478193824044</v>
      </c>
      <c r="M58" s="4">
        <v>716.80712872280321</v>
      </c>
      <c r="N58" s="4">
        <v>722.8722838590412</v>
      </c>
      <c r="O58" s="4">
        <v>728.93739462819235</v>
      </c>
      <c r="P58" s="4">
        <v>735.00246168004605</v>
      </c>
      <c r="Q58" s="4">
        <v>741.06748565176474</v>
      </c>
      <c r="R58" s="4">
        <v>747.13246716818821</v>
      </c>
      <c r="S58" s="4">
        <v>754.70683753920378</v>
      </c>
      <c r="T58" s="4">
        <v>762.29303063624491</v>
      </c>
      <c r="U58" s="4">
        <v>769.89089256298348</v>
      </c>
      <c r="V58" s="4">
        <v>777.50027208257666</v>
      </c>
      <c r="W58" s="4">
        <v>785.12102056046115</v>
      </c>
      <c r="X58" s="4">
        <v>790.40145887517099</v>
      </c>
      <c r="Y58" s="4">
        <v>795.68053669871949</v>
      </c>
      <c r="Z58" s="4">
        <v>800.95826955186999</v>
      </c>
      <c r="AA58" s="4">
        <v>806.23467272019172</v>
      </c>
      <c r="AB58" s="4">
        <v>811.50976125850445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1194.8455838374782</v>
      </c>
      <c r="D59" s="4">
        <v>1094.5498423590395</v>
      </c>
      <c r="E59" s="4">
        <v>993.33966578306547</v>
      </c>
      <c r="F59" s="4">
        <v>891.23708622071422</v>
      </c>
      <c r="G59" s="4">
        <v>788.26344925469994</v>
      </c>
      <c r="H59" s="4">
        <v>684.45876080609924</v>
      </c>
      <c r="I59" s="4">
        <v>690.92571801818235</v>
      </c>
      <c r="J59" s="4">
        <v>697.39405523205482</v>
      </c>
      <c r="K59" s="4">
        <v>703.86375039918255</v>
      </c>
      <c r="L59" s="4">
        <v>710.33478193824044</v>
      </c>
      <c r="M59" s="4">
        <v>716.80712872280321</v>
      </c>
      <c r="N59" s="4">
        <v>722.8722838590412</v>
      </c>
      <c r="O59" s="4">
        <v>728.93739462819235</v>
      </c>
      <c r="P59" s="4">
        <v>735.00246168004605</v>
      </c>
      <c r="Q59" s="4">
        <v>741.06748565176474</v>
      </c>
      <c r="R59" s="4">
        <v>747.13246716818821</v>
      </c>
      <c r="S59" s="4">
        <v>754.70683753920378</v>
      </c>
      <c r="T59" s="4">
        <v>762.29303063624491</v>
      </c>
      <c r="U59" s="4">
        <v>769.89089256298348</v>
      </c>
      <c r="V59" s="4">
        <v>777.50027208257666</v>
      </c>
      <c r="W59" s="4">
        <v>785.12102056046115</v>
      </c>
      <c r="X59" s="4">
        <v>790.40145887517099</v>
      </c>
      <c r="Y59" s="4">
        <v>795.68053669871949</v>
      </c>
      <c r="Z59" s="4">
        <v>800.95826955186999</v>
      </c>
      <c r="AA59" s="4">
        <v>806.23467272019172</v>
      </c>
      <c r="AB59" s="4">
        <v>811.50976125850445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1194.8455838374782</v>
      </c>
      <c r="D60" s="4">
        <v>1094.5498423590395</v>
      </c>
      <c r="E60" s="4">
        <v>993.33966578306547</v>
      </c>
      <c r="F60" s="4">
        <v>891.23708622071422</v>
      </c>
      <c r="G60" s="4">
        <v>788.26344925469994</v>
      </c>
      <c r="H60" s="4">
        <v>684.45876080609924</v>
      </c>
      <c r="I60" s="4">
        <v>690.92571801818235</v>
      </c>
      <c r="J60" s="4">
        <v>697.39405523205482</v>
      </c>
      <c r="K60" s="4">
        <v>703.86375039918255</v>
      </c>
      <c r="L60" s="4">
        <v>710.33478193824044</v>
      </c>
      <c r="M60" s="4">
        <v>716.80712872280321</v>
      </c>
      <c r="N60" s="4">
        <v>722.8722838590412</v>
      </c>
      <c r="O60" s="4">
        <v>728.93739462819235</v>
      </c>
      <c r="P60" s="4">
        <v>735.00246168004605</v>
      </c>
      <c r="Q60" s="4">
        <v>741.06748565176474</v>
      </c>
      <c r="R60" s="4">
        <v>747.13246716818821</v>
      </c>
      <c r="S60" s="4">
        <v>754.70683753920378</v>
      </c>
      <c r="T60" s="4">
        <v>762.29303063624491</v>
      </c>
      <c r="U60" s="4">
        <v>769.89089256298348</v>
      </c>
      <c r="V60" s="4">
        <v>777.50027208257666</v>
      </c>
      <c r="W60" s="4">
        <v>785.12102056046115</v>
      </c>
      <c r="X60" s="4">
        <v>790.40145887517099</v>
      </c>
      <c r="Y60" s="4">
        <v>795.68053669871949</v>
      </c>
      <c r="Z60" s="4">
        <v>800.95826955186999</v>
      </c>
      <c r="AA60" s="4">
        <v>806.23467272019172</v>
      </c>
      <c r="AB60" s="4">
        <v>811.50976125850445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1194.8455838374782</v>
      </c>
      <c r="D61" s="4">
        <v>1094.5498423590395</v>
      </c>
      <c r="E61" s="4">
        <v>993.33966578306547</v>
      </c>
      <c r="F61" s="4">
        <v>891.23708622071422</v>
      </c>
      <c r="G61" s="4">
        <v>788.26344925469994</v>
      </c>
      <c r="H61" s="4">
        <v>684.45876080609924</v>
      </c>
      <c r="I61" s="4">
        <v>690.92571801818235</v>
      </c>
      <c r="J61" s="4">
        <v>697.39405523205482</v>
      </c>
      <c r="K61" s="4">
        <v>703.86375039918255</v>
      </c>
      <c r="L61" s="4">
        <v>710.33478193824044</v>
      </c>
      <c r="M61" s="4">
        <v>716.80712872280321</v>
      </c>
      <c r="N61" s="4">
        <v>722.8722838590412</v>
      </c>
      <c r="O61" s="4">
        <v>728.93739462819235</v>
      </c>
      <c r="P61" s="4">
        <v>735.00246168004605</v>
      </c>
      <c r="Q61" s="4">
        <v>741.06748565176474</v>
      </c>
      <c r="R61" s="4">
        <v>747.13246716818821</v>
      </c>
      <c r="S61" s="4">
        <v>754.70683753920378</v>
      </c>
      <c r="T61" s="4">
        <v>762.29303063624491</v>
      </c>
      <c r="U61" s="4">
        <v>769.89089256298348</v>
      </c>
      <c r="V61" s="4">
        <v>777.50027208257666</v>
      </c>
      <c r="W61" s="4">
        <v>785.12102056046115</v>
      </c>
      <c r="X61" s="4">
        <v>790.40145887517099</v>
      </c>
      <c r="Y61" s="4">
        <v>795.68053669871949</v>
      </c>
      <c r="Z61" s="4">
        <v>800.95826955186999</v>
      </c>
      <c r="AA61" s="4">
        <v>806.23467272019172</v>
      </c>
      <c r="AB61" s="4">
        <v>811.50976125850445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1194.8455838374782</v>
      </c>
      <c r="D62" s="4">
        <v>1094.5498423590395</v>
      </c>
      <c r="E62" s="4">
        <v>993.33966578306547</v>
      </c>
      <c r="F62" s="4">
        <v>891.23708622071422</v>
      </c>
      <c r="G62" s="4">
        <v>788.26344925469994</v>
      </c>
      <c r="H62" s="4">
        <v>684.45876080609924</v>
      </c>
      <c r="I62" s="4">
        <v>690.92571801818235</v>
      </c>
      <c r="J62" s="4">
        <v>697.39405523205482</v>
      </c>
      <c r="K62" s="4">
        <v>703.86375039918255</v>
      </c>
      <c r="L62" s="4">
        <v>710.33478193824044</v>
      </c>
      <c r="M62" s="4">
        <v>716.80712872280321</v>
      </c>
      <c r="N62" s="4">
        <v>722.8722838590412</v>
      </c>
      <c r="O62" s="4">
        <v>728.93739462819235</v>
      </c>
      <c r="P62" s="4">
        <v>735.00246168004605</v>
      </c>
      <c r="Q62" s="4">
        <v>741.06748565176474</v>
      </c>
      <c r="R62" s="4">
        <v>747.13246716818821</v>
      </c>
      <c r="S62" s="4">
        <v>754.70683753920378</v>
      </c>
      <c r="T62" s="4">
        <v>762.29303063624491</v>
      </c>
      <c r="U62" s="4">
        <v>769.89089256298348</v>
      </c>
      <c r="V62" s="4">
        <v>777.50027208257666</v>
      </c>
      <c r="W62" s="4">
        <v>785.12102056046115</v>
      </c>
      <c r="X62" s="4">
        <v>790.40145887517099</v>
      </c>
      <c r="Y62" s="4">
        <v>795.68053669871949</v>
      </c>
      <c r="Z62" s="4">
        <v>800.95826955186999</v>
      </c>
      <c r="AA62" s="4">
        <v>806.23467272019172</v>
      </c>
      <c r="AB62" s="4">
        <v>811.50976125850445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1194.8455838374782</v>
      </c>
      <c r="D63" s="4">
        <v>1094.5498423590395</v>
      </c>
      <c r="E63" s="4">
        <v>993.33966578306547</v>
      </c>
      <c r="F63" s="4">
        <v>891.23708622071422</v>
      </c>
      <c r="G63" s="4">
        <v>788.26344925469994</v>
      </c>
      <c r="H63" s="4">
        <v>684.45876080609924</v>
      </c>
      <c r="I63" s="4">
        <v>690.92571801818235</v>
      </c>
      <c r="J63" s="4">
        <v>697.39405523205482</v>
      </c>
      <c r="K63" s="4">
        <v>703.86375039918255</v>
      </c>
      <c r="L63" s="4">
        <v>710.33478193824044</v>
      </c>
      <c r="M63" s="4">
        <v>716.80712872280321</v>
      </c>
      <c r="N63" s="4">
        <v>722.8722838590412</v>
      </c>
      <c r="O63" s="4">
        <v>728.93739462819235</v>
      </c>
      <c r="P63" s="4">
        <v>735.00246168004605</v>
      </c>
      <c r="Q63" s="4">
        <v>741.06748565176474</v>
      </c>
      <c r="R63" s="4">
        <v>747.13246716818821</v>
      </c>
      <c r="S63" s="4">
        <v>754.70683753920378</v>
      </c>
      <c r="T63" s="4">
        <v>762.29303063624491</v>
      </c>
      <c r="U63" s="4">
        <v>769.89089256298348</v>
      </c>
      <c r="V63" s="4">
        <v>777.50027208257666</v>
      </c>
      <c r="W63" s="4">
        <v>785.12102056046115</v>
      </c>
      <c r="X63" s="4">
        <v>790.40145887517099</v>
      </c>
      <c r="Y63" s="4">
        <v>795.68053669871949</v>
      </c>
      <c r="Z63" s="4">
        <v>800.95826955186999</v>
      </c>
      <c r="AA63" s="4">
        <v>806.23467272019172</v>
      </c>
      <c r="AB63" s="4">
        <v>811.50976125850445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1194.8455838374782</v>
      </c>
      <c r="D64" s="4">
        <v>1094.5498423590395</v>
      </c>
      <c r="E64" s="4">
        <v>993.33966578306547</v>
      </c>
      <c r="F64" s="4">
        <v>891.23708622071422</v>
      </c>
      <c r="G64" s="4">
        <v>788.26344925469994</v>
      </c>
      <c r="H64" s="4">
        <v>684.45876080609924</v>
      </c>
      <c r="I64" s="4">
        <v>690.92571801818235</v>
      </c>
      <c r="J64" s="4">
        <v>697.39405523205482</v>
      </c>
      <c r="K64" s="4">
        <v>703.86375039918255</v>
      </c>
      <c r="L64" s="4">
        <v>710.33478193824044</v>
      </c>
      <c r="M64" s="4">
        <v>716.80712872280321</v>
      </c>
      <c r="N64" s="4">
        <v>722.8722838590412</v>
      </c>
      <c r="O64" s="4">
        <v>728.93739462819235</v>
      </c>
      <c r="P64" s="4">
        <v>735.00246168004605</v>
      </c>
      <c r="Q64" s="4">
        <v>741.06748565176474</v>
      </c>
      <c r="R64" s="4">
        <v>747.13246716818821</v>
      </c>
      <c r="S64" s="4">
        <v>754.70683753920378</v>
      </c>
      <c r="T64" s="4">
        <v>762.29303063624491</v>
      </c>
      <c r="U64" s="4">
        <v>769.89089256298348</v>
      </c>
      <c r="V64" s="4">
        <v>777.50027208257666</v>
      </c>
      <c r="W64" s="4">
        <v>785.12102056046115</v>
      </c>
      <c r="X64" s="4">
        <v>790.40145887517099</v>
      </c>
      <c r="Y64" s="4">
        <v>795.68053669871949</v>
      </c>
      <c r="Z64" s="4">
        <v>800.95826955186999</v>
      </c>
      <c r="AA64" s="4">
        <v>806.23467272019172</v>
      </c>
      <c r="AB64" s="4">
        <v>811.50976125850445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1194.8455838374782</v>
      </c>
      <c r="D65" s="4">
        <v>1094.5498423590395</v>
      </c>
      <c r="E65" s="4">
        <v>993.33966578306547</v>
      </c>
      <c r="F65" s="4">
        <v>891.23708622071422</v>
      </c>
      <c r="G65" s="4">
        <v>788.26344925469994</v>
      </c>
      <c r="H65" s="4">
        <v>684.45876080609924</v>
      </c>
      <c r="I65" s="4">
        <v>690.92571801818235</v>
      </c>
      <c r="J65" s="4">
        <v>697.39405523205482</v>
      </c>
      <c r="K65" s="4">
        <v>703.86375039918255</v>
      </c>
      <c r="L65" s="4">
        <v>710.33478193824044</v>
      </c>
      <c r="M65" s="4">
        <v>716.80712872280321</v>
      </c>
      <c r="N65" s="4">
        <v>722.8722838590412</v>
      </c>
      <c r="O65" s="4">
        <v>728.93739462819235</v>
      </c>
      <c r="P65" s="4">
        <v>735.00246168004605</v>
      </c>
      <c r="Q65" s="4">
        <v>741.06748565176474</v>
      </c>
      <c r="R65" s="4">
        <v>747.13246716818821</v>
      </c>
      <c r="S65" s="4">
        <v>754.70683753920378</v>
      </c>
      <c r="T65" s="4">
        <v>762.29303063624491</v>
      </c>
      <c r="U65" s="4">
        <v>769.89089256298348</v>
      </c>
      <c r="V65" s="4">
        <v>777.50027208257666</v>
      </c>
      <c r="W65" s="4">
        <v>785.12102056046115</v>
      </c>
      <c r="X65" s="4">
        <v>790.40145887517099</v>
      </c>
      <c r="Y65" s="4">
        <v>795.68053669871949</v>
      </c>
      <c r="Z65" s="4">
        <v>800.95826955186999</v>
      </c>
      <c r="AA65" s="4">
        <v>806.23467272019172</v>
      </c>
      <c r="AB65" s="4">
        <v>811.50976125850445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1194.8455838374782</v>
      </c>
      <c r="D66" s="4">
        <v>1094.5498423590395</v>
      </c>
      <c r="E66" s="4">
        <v>993.33966578306547</v>
      </c>
      <c r="F66" s="4">
        <v>891.23708622071422</v>
      </c>
      <c r="G66" s="4">
        <v>788.26344925469994</v>
      </c>
      <c r="H66" s="4">
        <v>684.45876080609924</v>
      </c>
      <c r="I66" s="4">
        <v>690.92571801818235</v>
      </c>
      <c r="J66" s="4">
        <v>697.39405523205482</v>
      </c>
      <c r="K66" s="4">
        <v>703.86375039918255</v>
      </c>
      <c r="L66" s="4">
        <v>710.33478193824044</v>
      </c>
      <c r="M66" s="4">
        <v>716.80712872280321</v>
      </c>
      <c r="N66" s="4">
        <v>722.8722838590412</v>
      </c>
      <c r="O66" s="4">
        <v>728.93739462819235</v>
      </c>
      <c r="P66" s="4">
        <v>735.00246168004605</v>
      </c>
      <c r="Q66" s="4">
        <v>741.06748565176474</v>
      </c>
      <c r="R66" s="4">
        <v>747.13246716818821</v>
      </c>
      <c r="S66" s="4">
        <v>754.70683753920378</v>
      </c>
      <c r="T66" s="4">
        <v>762.29303063624491</v>
      </c>
      <c r="U66" s="4">
        <v>769.89089256298348</v>
      </c>
      <c r="V66" s="4">
        <v>777.50027208257666</v>
      </c>
      <c r="W66" s="4">
        <v>785.12102056046115</v>
      </c>
      <c r="X66" s="4">
        <v>790.40145887517099</v>
      </c>
      <c r="Y66" s="4">
        <v>795.68053669871949</v>
      </c>
      <c r="Z66" s="4">
        <v>800.95826955186999</v>
      </c>
      <c r="AA66" s="4">
        <v>806.23467272019172</v>
      </c>
      <c r="AB66" s="4">
        <v>811.50976125850445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1194.8455838374782</v>
      </c>
      <c r="D67" s="4">
        <v>1094.5498423590395</v>
      </c>
      <c r="E67" s="4">
        <v>993.33966578306547</v>
      </c>
      <c r="F67" s="4">
        <v>891.23708622071422</v>
      </c>
      <c r="G67" s="4">
        <v>788.26344925469994</v>
      </c>
      <c r="H67" s="4">
        <v>684.45876080609924</v>
      </c>
      <c r="I67" s="4">
        <v>690.92571801818235</v>
      </c>
      <c r="J67" s="4">
        <v>697.39405523205482</v>
      </c>
      <c r="K67" s="4">
        <v>703.86375039918255</v>
      </c>
      <c r="L67" s="4">
        <v>710.33478193824044</v>
      </c>
      <c r="M67" s="4">
        <v>716.80712872280321</v>
      </c>
      <c r="N67" s="4">
        <v>722.8722838590412</v>
      </c>
      <c r="O67" s="4">
        <v>728.93739462819235</v>
      </c>
      <c r="P67" s="4">
        <v>735.00246168004605</v>
      </c>
      <c r="Q67" s="4">
        <v>741.06748565176474</v>
      </c>
      <c r="R67" s="4">
        <v>747.13246716818821</v>
      </c>
      <c r="S67" s="4">
        <v>754.70683753920378</v>
      </c>
      <c r="T67" s="4">
        <v>762.29303063624491</v>
      </c>
      <c r="U67" s="4">
        <v>769.89089256298348</v>
      </c>
      <c r="V67" s="4">
        <v>777.50027208257666</v>
      </c>
      <c r="W67" s="4">
        <v>785.12102056046115</v>
      </c>
      <c r="X67" s="4">
        <v>790.40145887517099</v>
      </c>
      <c r="Y67" s="4">
        <v>795.68053669871949</v>
      </c>
      <c r="Z67" s="4">
        <v>800.95826955186999</v>
      </c>
      <c r="AA67" s="4">
        <v>806.23467272019172</v>
      </c>
      <c r="AB67" s="4">
        <v>811.50976125850445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1194.8455838374782</v>
      </c>
      <c r="D68" s="4">
        <v>1094.5498423590395</v>
      </c>
      <c r="E68" s="4">
        <v>993.33966578306547</v>
      </c>
      <c r="F68" s="4">
        <v>891.23708622071422</v>
      </c>
      <c r="G68" s="4">
        <v>788.26344925469994</v>
      </c>
      <c r="H68" s="4">
        <v>684.45876080609924</v>
      </c>
      <c r="I68" s="4">
        <v>690.92571801818235</v>
      </c>
      <c r="J68" s="4">
        <v>697.39405523205482</v>
      </c>
      <c r="K68" s="4">
        <v>703.86375039918255</v>
      </c>
      <c r="L68" s="4">
        <v>710.33478193824044</v>
      </c>
      <c r="M68" s="4">
        <v>716.80712872280321</v>
      </c>
      <c r="N68" s="4">
        <v>722.8722838590412</v>
      </c>
      <c r="O68" s="4">
        <v>728.93739462819235</v>
      </c>
      <c r="P68" s="4">
        <v>735.00246168004605</v>
      </c>
      <c r="Q68" s="4">
        <v>741.06748565176474</v>
      </c>
      <c r="R68" s="4">
        <v>747.13246716818821</v>
      </c>
      <c r="S68" s="4">
        <v>754.70683753920378</v>
      </c>
      <c r="T68" s="4">
        <v>762.29303063624491</v>
      </c>
      <c r="U68" s="4">
        <v>769.89089256298348</v>
      </c>
      <c r="V68" s="4">
        <v>777.50027208257666</v>
      </c>
      <c r="W68" s="4">
        <v>785.12102056046115</v>
      </c>
      <c r="X68" s="4">
        <v>790.40145887517099</v>
      </c>
      <c r="Y68" s="4">
        <v>795.68053669871949</v>
      </c>
      <c r="Z68" s="4">
        <v>800.95826955186999</v>
      </c>
      <c r="AA68" s="4">
        <v>806.23467272019172</v>
      </c>
      <c r="AB68" s="4">
        <v>811.50976125850445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1194.8455838374782</v>
      </c>
      <c r="D69" s="4">
        <v>1094.5498423590395</v>
      </c>
      <c r="E69" s="4">
        <v>993.33966578306547</v>
      </c>
      <c r="F69" s="4">
        <v>891.23708622071422</v>
      </c>
      <c r="G69" s="4">
        <v>788.26344925469994</v>
      </c>
      <c r="H69" s="4">
        <v>684.45876080609924</v>
      </c>
      <c r="I69" s="4">
        <v>690.92571801818235</v>
      </c>
      <c r="J69" s="4">
        <v>697.39405523205482</v>
      </c>
      <c r="K69" s="4">
        <v>703.86375039918255</v>
      </c>
      <c r="L69" s="4">
        <v>710.33478193824044</v>
      </c>
      <c r="M69" s="4">
        <v>716.80712872280321</v>
      </c>
      <c r="N69" s="4">
        <v>722.8722838590412</v>
      </c>
      <c r="O69" s="4">
        <v>728.93739462819235</v>
      </c>
      <c r="P69" s="4">
        <v>735.00246168004605</v>
      </c>
      <c r="Q69" s="4">
        <v>741.06748565176474</v>
      </c>
      <c r="R69" s="4">
        <v>747.13246716818821</v>
      </c>
      <c r="S69" s="4">
        <v>754.70683753920378</v>
      </c>
      <c r="T69" s="4">
        <v>762.29303063624491</v>
      </c>
      <c r="U69" s="4">
        <v>769.89089256298348</v>
      </c>
      <c r="V69" s="4">
        <v>777.50027208257666</v>
      </c>
      <c r="W69" s="4">
        <v>785.12102056046115</v>
      </c>
      <c r="X69" s="4">
        <v>790.40145887517099</v>
      </c>
      <c r="Y69" s="4">
        <v>795.68053669871949</v>
      </c>
      <c r="Z69" s="4">
        <v>800.95826955186999</v>
      </c>
      <c r="AA69" s="4">
        <v>806.23467272019172</v>
      </c>
      <c r="AB69" s="4">
        <v>811.50976125850445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1194.8455838374782</v>
      </c>
      <c r="D70" s="4">
        <v>1094.5498423590395</v>
      </c>
      <c r="E70" s="4">
        <v>993.33966578306547</v>
      </c>
      <c r="F70" s="4">
        <v>891.23708622071422</v>
      </c>
      <c r="G70" s="4">
        <v>788.26344925469994</v>
      </c>
      <c r="H70" s="4">
        <v>684.45876080609924</v>
      </c>
      <c r="I70" s="4">
        <v>690.92571801818235</v>
      </c>
      <c r="J70" s="4">
        <v>697.39405523205482</v>
      </c>
      <c r="K70" s="4">
        <v>703.86375039918255</v>
      </c>
      <c r="L70" s="4">
        <v>710.33478193824044</v>
      </c>
      <c r="M70" s="4">
        <v>716.80712872280321</v>
      </c>
      <c r="N70" s="4">
        <v>722.8722838590412</v>
      </c>
      <c r="O70" s="4">
        <v>728.93739462819235</v>
      </c>
      <c r="P70" s="4">
        <v>735.00246168004605</v>
      </c>
      <c r="Q70" s="4">
        <v>741.06748565176474</v>
      </c>
      <c r="R70" s="4">
        <v>747.13246716818821</v>
      </c>
      <c r="S70" s="4">
        <v>754.70683753920378</v>
      </c>
      <c r="T70" s="4">
        <v>762.29303063624491</v>
      </c>
      <c r="U70" s="4">
        <v>769.89089256298348</v>
      </c>
      <c r="V70" s="4">
        <v>777.50027208257666</v>
      </c>
      <c r="W70" s="4">
        <v>785.12102056046115</v>
      </c>
      <c r="X70" s="4">
        <v>790.40145887517099</v>
      </c>
      <c r="Y70" s="4">
        <v>795.68053669871949</v>
      </c>
      <c r="Z70" s="4">
        <v>800.95826955186999</v>
      </c>
      <c r="AA70" s="4">
        <v>806.23467272019172</v>
      </c>
      <c r="AB70" s="4">
        <v>811.50976125850445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1194.8455838374782</v>
      </c>
      <c r="D71" s="4">
        <v>1094.5498423590395</v>
      </c>
      <c r="E71" s="4">
        <v>993.33966578306547</v>
      </c>
      <c r="F71" s="4">
        <v>891.23708622071422</v>
      </c>
      <c r="G71" s="4">
        <v>788.26344925469994</v>
      </c>
      <c r="H71" s="4">
        <v>684.45876080609924</v>
      </c>
      <c r="I71" s="4">
        <v>690.92571801818235</v>
      </c>
      <c r="J71" s="4">
        <v>697.39405523205482</v>
      </c>
      <c r="K71" s="4">
        <v>703.86375039918255</v>
      </c>
      <c r="L71" s="4">
        <v>710.33478193824044</v>
      </c>
      <c r="M71" s="4">
        <v>716.80712872280321</v>
      </c>
      <c r="N71" s="4">
        <v>722.8722838590412</v>
      </c>
      <c r="O71" s="4">
        <v>728.93739462819235</v>
      </c>
      <c r="P71" s="4">
        <v>735.00246168004605</v>
      </c>
      <c r="Q71" s="4">
        <v>741.06748565176474</v>
      </c>
      <c r="R71" s="4">
        <v>747.13246716818821</v>
      </c>
      <c r="S71" s="4">
        <v>754.70683753920378</v>
      </c>
      <c r="T71" s="4">
        <v>762.29303063624491</v>
      </c>
      <c r="U71" s="4">
        <v>769.89089256298348</v>
      </c>
      <c r="V71" s="4">
        <v>777.50027208257666</v>
      </c>
      <c r="W71" s="4">
        <v>785.12102056046115</v>
      </c>
      <c r="X71" s="4">
        <v>790.40145887517099</v>
      </c>
      <c r="Y71" s="4">
        <v>795.68053669871949</v>
      </c>
      <c r="Z71" s="4">
        <v>800.95826955186999</v>
      </c>
      <c r="AA71" s="4">
        <v>806.23467272019172</v>
      </c>
      <c r="AB71" s="4">
        <v>811.50976125850445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1194.8455838374782</v>
      </c>
      <c r="D72" s="4">
        <v>1094.5498423590395</v>
      </c>
      <c r="E72" s="4">
        <v>993.33966578306547</v>
      </c>
      <c r="F72" s="4">
        <v>891.23708622071422</v>
      </c>
      <c r="G72" s="4">
        <v>788.26344925469994</v>
      </c>
      <c r="H72" s="4">
        <v>684.45876080609924</v>
      </c>
      <c r="I72" s="4">
        <v>690.92571801818235</v>
      </c>
      <c r="J72" s="4">
        <v>697.39405523205482</v>
      </c>
      <c r="K72" s="4">
        <v>703.86375039918255</v>
      </c>
      <c r="L72" s="4">
        <v>710.33478193824044</v>
      </c>
      <c r="M72" s="4">
        <v>716.80712872280321</v>
      </c>
      <c r="N72" s="4">
        <v>722.8722838590412</v>
      </c>
      <c r="O72" s="4">
        <v>728.93739462819235</v>
      </c>
      <c r="P72" s="4">
        <v>735.00246168004605</v>
      </c>
      <c r="Q72" s="4">
        <v>741.06748565176474</v>
      </c>
      <c r="R72" s="4">
        <v>747.13246716818821</v>
      </c>
      <c r="S72" s="4">
        <v>754.70683753920378</v>
      </c>
      <c r="T72" s="4">
        <v>762.29303063624491</v>
      </c>
      <c r="U72" s="4">
        <v>769.89089256298348</v>
      </c>
      <c r="V72" s="4">
        <v>777.50027208257666</v>
      </c>
      <c r="W72" s="4">
        <v>785.12102056046115</v>
      </c>
      <c r="X72" s="4">
        <v>790.40145887517099</v>
      </c>
      <c r="Y72" s="4">
        <v>795.68053669871949</v>
      </c>
      <c r="Z72" s="4">
        <v>800.95826955186999</v>
      </c>
      <c r="AA72" s="4">
        <v>806.23467272019172</v>
      </c>
      <c r="AB72" s="4">
        <v>811.50976125850445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1194.8455838374782</v>
      </c>
      <c r="D73" s="4">
        <v>1094.5498423590395</v>
      </c>
      <c r="E73" s="4">
        <v>993.33966578306547</v>
      </c>
      <c r="F73" s="4">
        <v>891.23708622071422</v>
      </c>
      <c r="G73" s="4">
        <v>788.26344925469994</v>
      </c>
      <c r="H73" s="4">
        <v>684.45876080609924</v>
      </c>
      <c r="I73" s="4">
        <v>690.92571801818235</v>
      </c>
      <c r="J73" s="4">
        <v>697.39405523205482</v>
      </c>
      <c r="K73" s="4">
        <v>703.86375039918255</v>
      </c>
      <c r="L73" s="4">
        <v>710.33478193824044</v>
      </c>
      <c r="M73" s="4">
        <v>716.80712872280321</v>
      </c>
      <c r="N73" s="4">
        <v>722.8722838590412</v>
      </c>
      <c r="O73" s="4">
        <v>728.93739462819235</v>
      </c>
      <c r="P73" s="4">
        <v>735.00246168004605</v>
      </c>
      <c r="Q73" s="4">
        <v>741.06748565176474</v>
      </c>
      <c r="R73" s="4">
        <v>747.13246716818821</v>
      </c>
      <c r="S73" s="4">
        <v>754.70683753920378</v>
      </c>
      <c r="T73" s="4">
        <v>762.29303063624491</v>
      </c>
      <c r="U73" s="4">
        <v>769.89089256298348</v>
      </c>
      <c r="V73" s="4">
        <v>777.50027208257666</v>
      </c>
      <c r="W73" s="4">
        <v>785.12102056046115</v>
      </c>
      <c r="X73" s="4">
        <v>790.40145887517099</v>
      </c>
      <c r="Y73" s="4">
        <v>795.68053669871949</v>
      </c>
      <c r="Z73" s="4">
        <v>800.95826955186999</v>
      </c>
      <c r="AA73" s="4">
        <v>806.23467272019172</v>
      </c>
      <c r="AB73" s="4">
        <v>811.50976125850445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1194.8455838374782</v>
      </c>
      <c r="D74" s="4">
        <v>1094.5498423590395</v>
      </c>
      <c r="E74" s="4">
        <v>993.33966578306547</v>
      </c>
      <c r="F74" s="4">
        <v>891.23708622071422</v>
      </c>
      <c r="G74" s="4">
        <v>788.26344925469994</v>
      </c>
      <c r="H74" s="4">
        <v>684.45876080609924</v>
      </c>
      <c r="I74" s="4">
        <v>690.92571801818235</v>
      </c>
      <c r="J74" s="4">
        <v>697.39405523205482</v>
      </c>
      <c r="K74" s="4">
        <v>703.86375039918255</v>
      </c>
      <c r="L74" s="4">
        <v>710.33478193824044</v>
      </c>
      <c r="M74" s="4">
        <v>716.80712872280321</v>
      </c>
      <c r="N74" s="4">
        <v>722.8722838590412</v>
      </c>
      <c r="O74" s="4">
        <v>728.93739462819235</v>
      </c>
      <c r="P74" s="4">
        <v>735.00246168004605</v>
      </c>
      <c r="Q74" s="4">
        <v>741.06748565176474</v>
      </c>
      <c r="R74" s="4">
        <v>747.13246716818821</v>
      </c>
      <c r="S74" s="4">
        <v>754.70683753920378</v>
      </c>
      <c r="T74" s="4">
        <v>762.29303063624491</v>
      </c>
      <c r="U74" s="4">
        <v>769.89089256298348</v>
      </c>
      <c r="V74" s="4">
        <v>777.50027208257666</v>
      </c>
      <c r="W74" s="4">
        <v>785.12102056046115</v>
      </c>
      <c r="X74" s="4">
        <v>790.40145887517099</v>
      </c>
      <c r="Y74" s="4">
        <v>795.68053669871949</v>
      </c>
      <c r="Z74" s="4">
        <v>800.95826955186999</v>
      </c>
      <c r="AA74" s="4">
        <v>806.23467272019172</v>
      </c>
      <c r="AB74" s="4">
        <v>811.50976125850445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1194.8455838374782</v>
      </c>
      <c r="D75" s="4">
        <v>1094.5498423590395</v>
      </c>
      <c r="E75" s="4">
        <v>993.33966578306547</v>
      </c>
      <c r="F75" s="4">
        <v>891.23708622071422</v>
      </c>
      <c r="G75" s="4">
        <v>788.26344925469994</v>
      </c>
      <c r="H75" s="4">
        <v>684.45876080609924</v>
      </c>
      <c r="I75" s="4">
        <v>690.92571801818235</v>
      </c>
      <c r="J75" s="4">
        <v>697.39405523205482</v>
      </c>
      <c r="K75" s="4">
        <v>703.86375039918255</v>
      </c>
      <c r="L75" s="4">
        <v>710.33478193824044</v>
      </c>
      <c r="M75" s="4">
        <v>716.80712872280321</v>
      </c>
      <c r="N75" s="4">
        <v>722.8722838590412</v>
      </c>
      <c r="O75" s="4">
        <v>728.93739462819235</v>
      </c>
      <c r="P75" s="4">
        <v>735.00246168004605</v>
      </c>
      <c r="Q75" s="4">
        <v>741.06748565176474</v>
      </c>
      <c r="R75" s="4">
        <v>747.13246716818821</v>
      </c>
      <c r="S75" s="4">
        <v>754.70683753920378</v>
      </c>
      <c r="T75" s="4">
        <v>762.29303063624491</v>
      </c>
      <c r="U75" s="4">
        <v>769.89089256298348</v>
      </c>
      <c r="V75" s="4">
        <v>777.50027208257666</v>
      </c>
      <c r="W75" s="4">
        <v>785.12102056046115</v>
      </c>
      <c r="X75" s="4">
        <v>790.40145887517099</v>
      </c>
      <c r="Y75" s="4">
        <v>795.68053669871949</v>
      </c>
      <c r="Z75" s="4">
        <v>800.95826955186999</v>
      </c>
      <c r="AA75" s="4">
        <v>806.23467272019172</v>
      </c>
      <c r="AB75" s="4">
        <v>811.50976125850445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1194.8455838374782</v>
      </c>
      <c r="D76" s="4">
        <v>1094.5498423590395</v>
      </c>
      <c r="E76" s="4">
        <v>993.33966578306547</v>
      </c>
      <c r="F76" s="4">
        <v>891.23708622071422</v>
      </c>
      <c r="G76" s="4">
        <v>788.26344925469994</v>
      </c>
      <c r="H76" s="4">
        <v>684.45876080609924</v>
      </c>
      <c r="I76" s="4">
        <v>690.92571801818235</v>
      </c>
      <c r="J76" s="4">
        <v>697.39405523205482</v>
      </c>
      <c r="K76" s="4">
        <v>703.86375039918255</v>
      </c>
      <c r="L76" s="4">
        <v>710.33478193824044</v>
      </c>
      <c r="M76" s="4">
        <v>716.80712872280321</v>
      </c>
      <c r="N76" s="4">
        <v>722.8722838590412</v>
      </c>
      <c r="O76" s="4">
        <v>728.93739462819235</v>
      </c>
      <c r="P76" s="4">
        <v>735.00246168004605</v>
      </c>
      <c r="Q76" s="4">
        <v>741.06748565176474</v>
      </c>
      <c r="R76" s="4">
        <v>747.13246716818821</v>
      </c>
      <c r="S76" s="4">
        <v>754.70683753920378</v>
      </c>
      <c r="T76" s="4">
        <v>762.29303063624491</v>
      </c>
      <c r="U76" s="4">
        <v>769.89089256298348</v>
      </c>
      <c r="V76" s="4">
        <v>777.50027208257666</v>
      </c>
      <c r="W76" s="4">
        <v>785.12102056046115</v>
      </c>
      <c r="X76" s="4">
        <v>790.40145887517099</v>
      </c>
      <c r="Y76" s="4">
        <v>795.68053669871949</v>
      </c>
      <c r="Z76" s="4">
        <v>800.95826955186999</v>
      </c>
      <c r="AA76" s="4">
        <v>806.23467272019172</v>
      </c>
      <c r="AB76" s="4">
        <v>811.50976125850445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1194.8455838374782</v>
      </c>
      <c r="D77" s="4">
        <v>1094.5498423590395</v>
      </c>
      <c r="E77" s="4">
        <v>993.33966578306547</v>
      </c>
      <c r="F77" s="4">
        <v>891.23708622071422</v>
      </c>
      <c r="G77" s="4">
        <v>788.26344925469994</v>
      </c>
      <c r="H77" s="4">
        <v>684.45876080609924</v>
      </c>
      <c r="I77" s="4">
        <v>690.92571801818235</v>
      </c>
      <c r="J77" s="4">
        <v>697.39405523205482</v>
      </c>
      <c r="K77" s="4">
        <v>703.86375039918255</v>
      </c>
      <c r="L77" s="4">
        <v>710.33478193824044</v>
      </c>
      <c r="M77" s="4">
        <v>716.80712872280321</v>
      </c>
      <c r="N77" s="4">
        <v>722.8722838590412</v>
      </c>
      <c r="O77" s="4">
        <v>728.93739462819235</v>
      </c>
      <c r="P77" s="4">
        <v>735.00246168004605</v>
      </c>
      <c r="Q77" s="4">
        <v>741.06748565176474</v>
      </c>
      <c r="R77" s="4">
        <v>747.13246716818821</v>
      </c>
      <c r="S77" s="4">
        <v>754.70683753920378</v>
      </c>
      <c r="T77" s="4">
        <v>762.29303063624491</v>
      </c>
      <c r="U77" s="4">
        <v>769.89089256298348</v>
      </c>
      <c r="V77" s="4">
        <v>777.50027208257666</v>
      </c>
      <c r="W77" s="4">
        <v>785.12102056046115</v>
      </c>
      <c r="X77" s="4">
        <v>790.40145887517099</v>
      </c>
      <c r="Y77" s="4">
        <v>795.68053669871949</v>
      </c>
      <c r="Z77" s="4">
        <v>800.95826955186999</v>
      </c>
      <c r="AA77" s="4">
        <v>806.23467272019172</v>
      </c>
      <c r="AB77" s="4">
        <v>811.50976125850445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1194.8455838374782</v>
      </c>
      <c r="D78" s="4">
        <v>1094.5498423590395</v>
      </c>
      <c r="E78" s="4">
        <v>993.33966578306547</v>
      </c>
      <c r="F78" s="4">
        <v>891.23708622071422</v>
      </c>
      <c r="G78" s="4">
        <v>788.26344925469994</v>
      </c>
      <c r="H78" s="4">
        <v>684.45876080609924</v>
      </c>
      <c r="I78" s="4">
        <v>690.92571801818235</v>
      </c>
      <c r="J78" s="4">
        <v>697.39405523205482</v>
      </c>
      <c r="K78" s="4">
        <v>703.86375039918255</v>
      </c>
      <c r="L78" s="4">
        <v>710.33478193824044</v>
      </c>
      <c r="M78" s="4">
        <v>716.80712872280321</v>
      </c>
      <c r="N78" s="4">
        <v>722.8722838590412</v>
      </c>
      <c r="O78" s="4">
        <v>728.93739462819235</v>
      </c>
      <c r="P78" s="4">
        <v>735.00246168004605</v>
      </c>
      <c r="Q78" s="4">
        <v>741.06748565176474</v>
      </c>
      <c r="R78" s="4">
        <v>747.13246716818821</v>
      </c>
      <c r="S78" s="4">
        <v>754.70683753920378</v>
      </c>
      <c r="T78" s="4">
        <v>762.29303063624491</v>
      </c>
      <c r="U78" s="4">
        <v>769.89089256298348</v>
      </c>
      <c r="V78" s="4">
        <v>777.50027208257666</v>
      </c>
      <c r="W78" s="4">
        <v>785.12102056046115</v>
      </c>
      <c r="X78" s="4">
        <v>790.40145887517099</v>
      </c>
      <c r="Y78" s="4">
        <v>795.68053669871949</v>
      </c>
      <c r="Z78" s="4">
        <v>800.95826955186999</v>
      </c>
      <c r="AA78" s="4">
        <v>806.23467272019172</v>
      </c>
      <c r="AB78" s="4">
        <v>811.50976125850445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1194.8455838374782</v>
      </c>
      <c r="D79" s="4">
        <v>1094.5498423590395</v>
      </c>
      <c r="E79" s="4">
        <v>993.33966578306547</v>
      </c>
      <c r="F79" s="4">
        <v>891.23708622071422</v>
      </c>
      <c r="G79" s="4">
        <v>788.26344925469994</v>
      </c>
      <c r="H79" s="4">
        <v>684.45876080609924</v>
      </c>
      <c r="I79" s="4">
        <v>690.92571801818235</v>
      </c>
      <c r="J79" s="4">
        <v>697.39405523205482</v>
      </c>
      <c r="K79" s="4">
        <v>703.86375039918255</v>
      </c>
      <c r="L79" s="4">
        <v>710.33478193824044</v>
      </c>
      <c r="M79" s="4">
        <v>716.80712872280321</v>
      </c>
      <c r="N79" s="4">
        <v>722.8722838590412</v>
      </c>
      <c r="O79" s="4">
        <v>728.93739462819235</v>
      </c>
      <c r="P79" s="4">
        <v>735.00246168004605</v>
      </c>
      <c r="Q79" s="4">
        <v>741.06748565176474</v>
      </c>
      <c r="R79" s="4">
        <v>747.13246716818821</v>
      </c>
      <c r="S79" s="4">
        <v>754.70683753920378</v>
      </c>
      <c r="T79" s="4">
        <v>762.29303063624491</v>
      </c>
      <c r="U79" s="4">
        <v>769.89089256298348</v>
      </c>
      <c r="V79" s="4">
        <v>777.50027208257666</v>
      </c>
      <c r="W79" s="4">
        <v>785.12102056046115</v>
      </c>
      <c r="X79" s="4">
        <v>790.40145887517099</v>
      </c>
      <c r="Y79" s="4">
        <v>795.68053669871949</v>
      </c>
      <c r="Z79" s="4">
        <v>800.95826955186999</v>
      </c>
      <c r="AA79" s="4">
        <v>806.23467272019172</v>
      </c>
      <c r="AB79" s="4">
        <v>811.50976125850445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1194.8455838374782</v>
      </c>
      <c r="D80" s="4">
        <v>1094.5498423590395</v>
      </c>
      <c r="E80" s="4">
        <v>993.33966578306547</v>
      </c>
      <c r="F80" s="4">
        <v>891.23708622071422</v>
      </c>
      <c r="G80" s="4">
        <v>788.26344925469994</v>
      </c>
      <c r="H80" s="4">
        <v>684.45876080609924</v>
      </c>
      <c r="I80" s="4">
        <v>690.92571801818235</v>
      </c>
      <c r="J80" s="4">
        <v>697.39405523205482</v>
      </c>
      <c r="K80" s="4">
        <v>703.86375039918255</v>
      </c>
      <c r="L80" s="4">
        <v>710.33478193824044</v>
      </c>
      <c r="M80" s="4">
        <v>716.80712872280321</v>
      </c>
      <c r="N80" s="4">
        <v>722.8722838590412</v>
      </c>
      <c r="O80" s="4">
        <v>728.93739462819235</v>
      </c>
      <c r="P80" s="4">
        <v>735.00246168004605</v>
      </c>
      <c r="Q80" s="4">
        <v>741.06748565176474</v>
      </c>
      <c r="R80" s="4">
        <v>747.13246716818821</v>
      </c>
      <c r="S80" s="4">
        <v>754.70683753920378</v>
      </c>
      <c r="T80" s="4">
        <v>762.29303063624491</v>
      </c>
      <c r="U80" s="4">
        <v>769.89089256298348</v>
      </c>
      <c r="V80" s="4">
        <v>777.50027208257666</v>
      </c>
      <c r="W80" s="4">
        <v>785.12102056046115</v>
      </c>
      <c r="X80" s="4">
        <v>790.40145887517099</v>
      </c>
      <c r="Y80" s="4">
        <v>795.68053669871949</v>
      </c>
      <c r="Z80" s="4">
        <v>800.95826955186999</v>
      </c>
      <c r="AA80" s="4">
        <v>806.23467272019172</v>
      </c>
      <c r="AB80" s="4">
        <v>811.50976125850445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1194.8455838374782</v>
      </c>
      <c r="D81" s="4">
        <v>1094.5498423590395</v>
      </c>
      <c r="E81" s="4">
        <v>993.33966578306547</v>
      </c>
      <c r="F81" s="4">
        <v>891.23708622071422</v>
      </c>
      <c r="G81" s="4">
        <v>788.26344925469994</v>
      </c>
      <c r="H81" s="4">
        <v>684.45876080609924</v>
      </c>
      <c r="I81" s="4">
        <v>690.92571801818235</v>
      </c>
      <c r="J81" s="4">
        <v>697.39405523205482</v>
      </c>
      <c r="K81" s="4">
        <v>703.86375039918255</v>
      </c>
      <c r="L81" s="4">
        <v>710.33478193824044</v>
      </c>
      <c r="M81" s="4">
        <v>716.80712872280321</v>
      </c>
      <c r="N81" s="4">
        <v>722.8722838590412</v>
      </c>
      <c r="O81" s="4">
        <v>728.93739462819235</v>
      </c>
      <c r="P81" s="4">
        <v>735.00246168004605</v>
      </c>
      <c r="Q81" s="4">
        <v>741.06748565176474</v>
      </c>
      <c r="R81" s="4">
        <v>747.13246716818821</v>
      </c>
      <c r="S81" s="4">
        <v>754.70683753920378</v>
      </c>
      <c r="T81" s="4">
        <v>762.29303063624491</v>
      </c>
      <c r="U81" s="4">
        <v>769.89089256298348</v>
      </c>
      <c r="V81" s="4">
        <v>777.50027208257666</v>
      </c>
      <c r="W81" s="4">
        <v>785.12102056046115</v>
      </c>
      <c r="X81" s="4">
        <v>790.40145887517099</v>
      </c>
      <c r="Y81" s="4">
        <v>795.68053669871949</v>
      </c>
      <c r="Z81" s="4">
        <v>800.95826955186999</v>
      </c>
      <c r="AA81" s="4">
        <v>806.23467272019172</v>
      </c>
      <c r="AB81" s="4">
        <v>811.50976125850445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1194.8455838374782</v>
      </c>
      <c r="D82" s="4">
        <v>1094.5498423590395</v>
      </c>
      <c r="E82" s="4">
        <v>993.33966578306547</v>
      </c>
      <c r="F82" s="4">
        <v>891.23708622071422</v>
      </c>
      <c r="G82" s="4">
        <v>788.26344925469994</v>
      </c>
      <c r="H82" s="4">
        <v>684.45876080609924</v>
      </c>
      <c r="I82" s="4">
        <v>690.92571801818235</v>
      </c>
      <c r="J82" s="4">
        <v>697.39405523205482</v>
      </c>
      <c r="K82" s="4">
        <v>703.86375039918255</v>
      </c>
      <c r="L82" s="4">
        <v>710.33478193824044</v>
      </c>
      <c r="M82" s="4">
        <v>716.80712872280321</v>
      </c>
      <c r="N82" s="4">
        <v>722.8722838590412</v>
      </c>
      <c r="O82" s="4">
        <v>728.93739462819235</v>
      </c>
      <c r="P82" s="4">
        <v>735.00246168004605</v>
      </c>
      <c r="Q82" s="4">
        <v>741.06748565176474</v>
      </c>
      <c r="R82" s="4">
        <v>747.13246716818821</v>
      </c>
      <c r="S82" s="4">
        <v>754.70683753920378</v>
      </c>
      <c r="T82" s="4">
        <v>762.29303063624491</v>
      </c>
      <c r="U82" s="4">
        <v>769.89089256298348</v>
      </c>
      <c r="V82" s="4">
        <v>777.50027208257666</v>
      </c>
      <c r="W82" s="4">
        <v>785.12102056046115</v>
      </c>
      <c r="X82" s="4">
        <v>790.40145887517099</v>
      </c>
      <c r="Y82" s="4">
        <v>795.68053669871949</v>
      </c>
      <c r="Z82" s="4">
        <v>800.95826955186999</v>
      </c>
      <c r="AA82" s="4">
        <v>806.23467272019172</v>
      </c>
      <c r="AB82" s="4">
        <v>811.50976125850445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1194.8455838374782</v>
      </c>
      <c r="D83" s="4">
        <v>1094.5498423590395</v>
      </c>
      <c r="E83" s="4">
        <v>993.33966578306547</v>
      </c>
      <c r="F83" s="4">
        <v>891.23708622071422</v>
      </c>
      <c r="G83" s="4">
        <v>788.26344925469994</v>
      </c>
      <c r="H83" s="4">
        <v>684.45876080609924</v>
      </c>
      <c r="I83" s="4">
        <v>690.92571801818235</v>
      </c>
      <c r="J83" s="4">
        <v>697.39405523205482</v>
      </c>
      <c r="K83" s="4">
        <v>703.86375039918255</v>
      </c>
      <c r="L83" s="4">
        <v>710.33478193824044</v>
      </c>
      <c r="M83" s="4">
        <v>716.80712872280321</v>
      </c>
      <c r="N83" s="4">
        <v>722.8722838590412</v>
      </c>
      <c r="O83" s="4">
        <v>728.93739462819235</v>
      </c>
      <c r="P83" s="4">
        <v>735.00246168004605</v>
      </c>
      <c r="Q83" s="4">
        <v>741.06748565176474</v>
      </c>
      <c r="R83" s="4">
        <v>747.13246716818821</v>
      </c>
      <c r="S83" s="4">
        <v>754.70683753920378</v>
      </c>
      <c r="T83" s="4">
        <v>762.29303063624491</v>
      </c>
      <c r="U83" s="4">
        <v>769.89089256298348</v>
      </c>
      <c r="V83" s="4">
        <v>777.50027208257666</v>
      </c>
      <c r="W83" s="4">
        <v>785.12102056046115</v>
      </c>
      <c r="X83" s="4">
        <v>790.40145887517099</v>
      </c>
      <c r="Y83" s="4">
        <v>795.68053669871949</v>
      </c>
      <c r="Z83" s="4">
        <v>800.95826955186999</v>
      </c>
      <c r="AA83" s="4">
        <v>806.23467272019172</v>
      </c>
      <c r="AB83" s="4">
        <v>811.50976125850445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1194.8455838374782</v>
      </c>
      <c r="D84" s="4">
        <v>1094.5498423590395</v>
      </c>
      <c r="E84" s="4">
        <v>993.33966578306547</v>
      </c>
      <c r="F84" s="4">
        <v>891.23708622071422</v>
      </c>
      <c r="G84" s="4">
        <v>788.26344925469994</v>
      </c>
      <c r="H84" s="4">
        <v>684.45876080609924</v>
      </c>
      <c r="I84" s="4">
        <v>690.92571801818235</v>
      </c>
      <c r="J84" s="4">
        <v>697.39405523205482</v>
      </c>
      <c r="K84" s="4">
        <v>703.86375039918255</v>
      </c>
      <c r="L84" s="4">
        <v>710.33478193824044</v>
      </c>
      <c r="M84" s="4">
        <v>716.80712872280321</v>
      </c>
      <c r="N84" s="4">
        <v>722.8722838590412</v>
      </c>
      <c r="O84" s="4">
        <v>728.93739462819235</v>
      </c>
      <c r="P84" s="4">
        <v>735.00246168004605</v>
      </c>
      <c r="Q84" s="4">
        <v>741.06748565176474</v>
      </c>
      <c r="R84" s="4">
        <v>747.13246716818821</v>
      </c>
      <c r="S84" s="4">
        <v>754.70683753920378</v>
      </c>
      <c r="T84" s="4">
        <v>762.29303063624491</v>
      </c>
      <c r="U84" s="4">
        <v>769.89089256298348</v>
      </c>
      <c r="V84" s="4">
        <v>777.50027208257666</v>
      </c>
      <c r="W84" s="4">
        <v>785.12102056046115</v>
      </c>
      <c r="X84" s="4">
        <v>790.40145887517099</v>
      </c>
      <c r="Y84" s="4">
        <v>795.68053669871949</v>
      </c>
      <c r="Z84" s="4">
        <v>800.95826955186999</v>
      </c>
      <c r="AA84" s="4">
        <v>806.23467272019172</v>
      </c>
      <c r="AB84" s="4">
        <v>811.50976125850445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1194.8455838374782</v>
      </c>
      <c r="D85" s="4">
        <v>1094.5498423590395</v>
      </c>
      <c r="E85" s="4">
        <v>993.33966578306547</v>
      </c>
      <c r="F85" s="4">
        <v>891.23708622071422</v>
      </c>
      <c r="G85" s="4">
        <v>788.26344925469994</v>
      </c>
      <c r="H85" s="4">
        <v>684.45876080609924</v>
      </c>
      <c r="I85" s="4">
        <v>690.92571801818235</v>
      </c>
      <c r="J85" s="4">
        <v>697.39405523205482</v>
      </c>
      <c r="K85" s="4">
        <v>703.86375039918255</v>
      </c>
      <c r="L85" s="4">
        <v>710.33478193824044</v>
      </c>
      <c r="M85" s="4">
        <v>716.80712872280321</v>
      </c>
      <c r="N85" s="4">
        <v>722.8722838590412</v>
      </c>
      <c r="O85" s="4">
        <v>728.93739462819235</v>
      </c>
      <c r="P85" s="4">
        <v>735.00246168004605</v>
      </c>
      <c r="Q85" s="4">
        <v>741.06748565176474</v>
      </c>
      <c r="R85" s="4">
        <v>747.13246716818821</v>
      </c>
      <c r="S85" s="4">
        <v>754.70683753920378</v>
      </c>
      <c r="T85" s="4">
        <v>762.29303063624491</v>
      </c>
      <c r="U85" s="4">
        <v>769.89089256298348</v>
      </c>
      <c r="V85" s="4">
        <v>777.50027208257666</v>
      </c>
      <c r="W85" s="4">
        <v>785.12102056046115</v>
      </c>
      <c r="X85" s="4">
        <v>790.40145887517099</v>
      </c>
      <c r="Y85" s="4">
        <v>795.68053669871949</v>
      </c>
      <c r="Z85" s="4">
        <v>800.95826955186999</v>
      </c>
      <c r="AA85" s="4">
        <v>806.23467272019172</v>
      </c>
      <c r="AB85" s="4">
        <v>811.50976125850445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1194.8455838374782</v>
      </c>
      <c r="D86" s="4">
        <v>1094.5498423590395</v>
      </c>
      <c r="E86" s="4">
        <v>993.33966578306547</v>
      </c>
      <c r="F86" s="4">
        <v>891.23708622071422</v>
      </c>
      <c r="G86" s="4">
        <v>788.26344925469994</v>
      </c>
      <c r="H86" s="4">
        <v>684.45876080609924</v>
      </c>
      <c r="I86" s="4">
        <v>690.92571801818235</v>
      </c>
      <c r="J86" s="4">
        <v>697.39405523205482</v>
      </c>
      <c r="K86" s="4">
        <v>703.86375039918255</v>
      </c>
      <c r="L86" s="4">
        <v>710.33478193824044</v>
      </c>
      <c r="M86" s="4">
        <v>716.80712872280321</v>
      </c>
      <c r="N86" s="4">
        <v>722.8722838590412</v>
      </c>
      <c r="O86" s="4">
        <v>728.93739462819235</v>
      </c>
      <c r="P86" s="4">
        <v>735.00246168004605</v>
      </c>
      <c r="Q86" s="4">
        <v>741.06748565176474</v>
      </c>
      <c r="R86" s="4">
        <v>747.13246716818821</v>
      </c>
      <c r="S86" s="4">
        <v>754.70683753920378</v>
      </c>
      <c r="T86" s="4">
        <v>762.29303063624491</v>
      </c>
      <c r="U86" s="4">
        <v>769.89089256298348</v>
      </c>
      <c r="V86" s="4">
        <v>777.50027208257666</v>
      </c>
      <c r="W86" s="4">
        <v>785.12102056046115</v>
      </c>
      <c r="X86" s="4">
        <v>790.40145887517099</v>
      </c>
      <c r="Y86" s="4">
        <v>795.68053669871949</v>
      </c>
      <c r="Z86" s="4">
        <v>800.95826955186999</v>
      </c>
      <c r="AA86" s="4">
        <v>806.23467272019172</v>
      </c>
      <c r="AB86" s="4">
        <v>811.50976125850445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1194.8455838374782</v>
      </c>
      <c r="D87" s="4">
        <v>1094.5498423590395</v>
      </c>
      <c r="E87" s="4">
        <v>993.33966578306547</v>
      </c>
      <c r="F87" s="4">
        <v>891.23708622071422</v>
      </c>
      <c r="G87" s="4">
        <v>788.26344925469994</v>
      </c>
      <c r="H87" s="4">
        <v>684.45876080609924</v>
      </c>
      <c r="I87" s="4">
        <v>690.92571801818235</v>
      </c>
      <c r="J87" s="4">
        <v>697.39405523205482</v>
      </c>
      <c r="K87" s="4">
        <v>703.86375039918255</v>
      </c>
      <c r="L87" s="4">
        <v>710.33478193824044</v>
      </c>
      <c r="M87" s="4">
        <v>716.80712872280321</v>
      </c>
      <c r="N87" s="4">
        <v>722.8722838590412</v>
      </c>
      <c r="O87" s="4">
        <v>728.93739462819235</v>
      </c>
      <c r="P87" s="4">
        <v>735.00246168004605</v>
      </c>
      <c r="Q87" s="4">
        <v>741.06748565176474</v>
      </c>
      <c r="R87" s="4">
        <v>747.13246716818821</v>
      </c>
      <c r="S87" s="4">
        <v>754.70683753920378</v>
      </c>
      <c r="T87" s="4">
        <v>762.29303063624491</v>
      </c>
      <c r="U87" s="4">
        <v>769.89089256298348</v>
      </c>
      <c r="V87" s="4">
        <v>777.50027208257666</v>
      </c>
      <c r="W87" s="4">
        <v>785.12102056046115</v>
      </c>
      <c r="X87" s="4">
        <v>790.40145887517099</v>
      </c>
      <c r="Y87" s="4">
        <v>795.68053669871949</v>
      </c>
      <c r="Z87" s="4">
        <v>800.95826955186999</v>
      </c>
      <c r="AA87" s="4">
        <v>806.23467272019172</v>
      </c>
      <c r="AB87" s="4">
        <v>811.50976125850445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1194.8455838374782</v>
      </c>
      <c r="D88" s="4">
        <v>1094.5498423590395</v>
      </c>
      <c r="E88" s="4">
        <v>993.33966578306547</v>
      </c>
      <c r="F88" s="4">
        <v>891.23708622071422</v>
      </c>
      <c r="G88" s="4">
        <v>788.26344925469994</v>
      </c>
      <c r="H88" s="4">
        <v>684.45876080609924</v>
      </c>
      <c r="I88" s="4">
        <v>690.92571801818235</v>
      </c>
      <c r="J88" s="4">
        <v>697.39405523205482</v>
      </c>
      <c r="K88" s="4">
        <v>703.86375039918255</v>
      </c>
      <c r="L88" s="4">
        <v>710.33478193824044</v>
      </c>
      <c r="M88" s="4">
        <v>716.80712872280321</v>
      </c>
      <c r="N88" s="4">
        <v>722.8722838590412</v>
      </c>
      <c r="O88" s="4">
        <v>728.93739462819235</v>
      </c>
      <c r="P88" s="4">
        <v>735.00246168004605</v>
      </c>
      <c r="Q88" s="4">
        <v>741.06748565176474</v>
      </c>
      <c r="R88" s="4">
        <v>747.13246716818821</v>
      </c>
      <c r="S88" s="4">
        <v>754.70683753920378</v>
      </c>
      <c r="T88" s="4">
        <v>762.29303063624491</v>
      </c>
      <c r="U88" s="4">
        <v>769.89089256298348</v>
      </c>
      <c r="V88" s="4">
        <v>777.50027208257666</v>
      </c>
      <c r="W88" s="4">
        <v>785.12102056046115</v>
      </c>
      <c r="X88" s="4">
        <v>790.40145887517099</v>
      </c>
      <c r="Y88" s="4">
        <v>795.68053669871949</v>
      </c>
      <c r="Z88" s="4">
        <v>800.95826955186999</v>
      </c>
      <c r="AA88" s="4">
        <v>806.23467272019172</v>
      </c>
      <c r="AB88" s="4">
        <v>811.50976125850445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1194.8455838374782</v>
      </c>
      <c r="D89" s="4">
        <v>1094.5498423590395</v>
      </c>
      <c r="E89" s="4">
        <v>993.33966578306547</v>
      </c>
      <c r="F89" s="4">
        <v>891.23708622071422</v>
      </c>
      <c r="G89" s="4">
        <v>788.26344925469994</v>
      </c>
      <c r="H89" s="4">
        <v>684.45876080609924</v>
      </c>
      <c r="I89" s="4">
        <v>690.92571801818235</v>
      </c>
      <c r="J89" s="4">
        <v>697.39405523205482</v>
      </c>
      <c r="K89" s="4">
        <v>703.86375039918255</v>
      </c>
      <c r="L89" s="4">
        <v>710.33478193824044</v>
      </c>
      <c r="M89" s="4">
        <v>716.80712872280321</v>
      </c>
      <c r="N89" s="4">
        <v>722.8722838590412</v>
      </c>
      <c r="O89" s="4">
        <v>728.93739462819235</v>
      </c>
      <c r="P89" s="4">
        <v>735.00246168004605</v>
      </c>
      <c r="Q89" s="4">
        <v>741.06748565176474</v>
      </c>
      <c r="R89" s="4">
        <v>747.13246716818821</v>
      </c>
      <c r="S89" s="4">
        <v>754.70683753920378</v>
      </c>
      <c r="T89" s="4">
        <v>762.29303063624491</v>
      </c>
      <c r="U89" s="4">
        <v>769.89089256298348</v>
      </c>
      <c r="V89" s="4">
        <v>777.50027208257666</v>
      </c>
      <c r="W89" s="4">
        <v>785.12102056046115</v>
      </c>
      <c r="X89" s="4">
        <v>790.40145887517099</v>
      </c>
      <c r="Y89" s="4">
        <v>795.68053669871949</v>
      </c>
      <c r="Z89" s="4">
        <v>800.95826955186999</v>
      </c>
      <c r="AA89" s="4">
        <v>806.23467272019172</v>
      </c>
      <c r="AB89" s="4">
        <v>811.50976125850445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1194.8455838374782</v>
      </c>
      <c r="D90" s="4">
        <v>1094.5498423590395</v>
      </c>
      <c r="E90" s="4">
        <v>993.33966578306547</v>
      </c>
      <c r="F90" s="4">
        <v>891.23708622071422</v>
      </c>
      <c r="G90" s="4">
        <v>788.26344925469994</v>
      </c>
      <c r="H90" s="4">
        <v>684.45876080609924</v>
      </c>
      <c r="I90" s="4">
        <v>690.92571801818235</v>
      </c>
      <c r="J90" s="4">
        <v>697.39405523205482</v>
      </c>
      <c r="K90" s="4">
        <v>703.86375039918255</v>
      </c>
      <c r="L90" s="4">
        <v>710.33478193824044</v>
      </c>
      <c r="M90" s="4">
        <v>716.80712872280321</v>
      </c>
      <c r="N90" s="4">
        <v>722.8722838590412</v>
      </c>
      <c r="O90" s="4">
        <v>728.93739462819235</v>
      </c>
      <c r="P90" s="4">
        <v>735.00246168004605</v>
      </c>
      <c r="Q90" s="4">
        <v>741.06748565176474</v>
      </c>
      <c r="R90" s="4">
        <v>747.13246716818821</v>
      </c>
      <c r="S90" s="4">
        <v>754.70683753920378</v>
      </c>
      <c r="T90" s="4">
        <v>762.29303063624491</v>
      </c>
      <c r="U90" s="4">
        <v>769.89089256298348</v>
      </c>
      <c r="V90" s="4">
        <v>777.50027208257666</v>
      </c>
      <c r="W90" s="4">
        <v>785.12102056046115</v>
      </c>
      <c r="X90" s="4">
        <v>790.40145887517099</v>
      </c>
      <c r="Y90" s="4">
        <v>795.68053669871949</v>
      </c>
      <c r="Z90" s="4">
        <v>800.95826955186999</v>
      </c>
      <c r="AA90" s="4">
        <v>806.23467272019172</v>
      </c>
      <c r="AB90" s="4">
        <v>811.50976125850445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1194.8455838374782</v>
      </c>
      <c r="D91" s="4">
        <v>1094.5498423590395</v>
      </c>
      <c r="E91" s="4">
        <v>993.33966578306547</v>
      </c>
      <c r="F91" s="4">
        <v>891.23708622071422</v>
      </c>
      <c r="G91" s="4">
        <v>788.26344925469994</v>
      </c>
      <c r="H91" s="4">
        <v>684.45876080609924</v>
      </c>
      <c r="I91" s="4">
        <v>690.92571801818235</v>
      </c>
      <c r="J91" s="4">
        <v>697.39405523205482</v>
      </c>
      <c r="K91" s="4">
        <v>703.86375039918255</v>
      </c>
      <c r="L91" s="4">
        <v>710.33478193824044</v>
      </c>
      <c r="M91" s="4">
        <v>716.80712872280321</v>
      </c>
      <c r="N91" s="4">
        <v>722.8722838590412</v>
      </c>
      <c r="O91" s="4">
        <v>728.93739462819235</v>
      </c>
      <c r="P91" s="4">
        <v>735.00246168004605</v>
      </c>
      <c r="Q91" s="4">
        <v>741.06748565176474</v>
      </c>
      <c r="R91" s="4">
        <v>747.13246716818821</v>
      </c>
      <c r="S91" s="4">
        <v>754.70683753920378</v>
      </c>
      <c r="T91" s="4">
        <v>762.29303063624491</v>
      </c>
      <c r="U91" s="4">
        <v>769.89089256298348</v>
      </c>
      <c r="V91" s="4">
        <v>777.50027208257666</v>
      </c>
      <c r="W91" s="4">
        <v>785.12102056046115</v>
      </c>
      <c r="X91" s="4">
        <v>790.40145887517099</v>
      </c>
      <c r="Y91" s="4">
        <v>795.68053669871949</v>
      </c>
      <c r="Z91" s="4">
        <v>800.95826955186999</v>
      </c>
      <c r="AA91" s="4">
        <v>806.23467272019172</v>
      </c>
      <c r="AB91" s="4">
        <v>811.50976125850445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1194.8455838374782</v>
      </c>
      <c r="D92" s="4">
        <v>1094.5498423590395</v>
      </c>
      <c r="E92" s="4">
        <v>993.33966578306547</v>
      </c>
      <c r="F92" s="4">
        <v>891.23708622071422</v>
      </c>
      <c r="G92" s="4">
        <v>788.26344925469994</v>
      </c>
      <c r="H92" s="4">
        <v>684.45876080609924</v>
      </c>
      <c r="I92" s="4">
        <v>690.92571801818235</v>
      </c>
      <c r="J92" s="4">
        <v>697.39405523205482</v>
      </c>
      <c r="K92" s="4">
        <v>703.86375039918255</v>
      </c>
      <c r="L92" s="4">
        <v>710.33478193824044</v>
      </c>
      <c r="M92" s="4">
        <v>716.80712872280321</v>
      </c>
      <c r="N92" s="4">
        <v>722.8722838590412</v>
      </c>
      <c r="O92" s="4">
        <v>728.93739462819235</v>
      </c>
      <c r="P92" s="4">
        <v>735.00246168004605</v>
      </c>
      <c r="Q92" s="4">
        <v>741.06748565176474</v>
      </c>
      <c r="R92" s="4">
        <v>747.13246716818821</v>
      </c>
      <c r="S92" s="4">
        <v>754.70683753920378</v>
      </c>
      <c r="T92" s="4">
        <v>762.29303063624491</v>
      </c>
      <c r="U92" s="4">
        <v>769.89089256298348</v>
      </c>
      <c r="V92" s="4">
        <v>777.50027208257666</v>
      </c>
      <c r="W92" s="4">
        <v>785.12102056046115</v>
      </c>
      <c r="X92" s="4">
        <v>790.40145887517099</v>
      </c>
      <c r="Y92" s="4">
        <v>795.68053669871949</v>
      </c>
      <c r="Z92" s="4">
        <v>800.95826955186999</v>
      </c>
      <c r="AA92" s="4">
        <v>806.23467272019172</v>
      </c>
      <c r="AB92" s="4">
        <v>811.50976125850445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1194.8455838374782</v>
      </c>
      <c r="D93" s="4">
        <v>1094.5498423590395</v>
      </c>
      <c r="E93" s="4">
        <v>993.33966578306547</v>
      </c>
      <c r="F93" s="4">
        <v>891.23708622071422</v>
      </c>
      <c r="G93" s="4">
        <v>788.26344925469994</v>
      </c>
      <c r="H93" s="4">
        <v>684.45876080609924</v>
      </c>
      <c r="I93" s="4">
        <v>690.92571801818235</v>
      </c>
      <c r="J93" s="4">
        <v>697.39405523205482</v>
      </c>
      <c r="K93" s="4">
        <v>703.86375039918255</v>
      </c>
      <c r="L93" s="4">
        <v>710.33478193824044</v>
      </c>
      <c r="M93" s="4">
        <v>716.80712872280321</v>
      </c>
      <c r="N93" s="4">
        <v>722.8722838590412</v>
      </c>
      <c r="O93" s="4">
        <v>728.93739462819235</v>
      </c>
      <c r="P93" s="4">
        <v>735.00246168004605</v>
      </c>
      <c r="Q93" s="4">
        <v>741.06748565176474</v>
      </c>
      <c r="R93" s="4">
        <v>747.13246716818821</v>
      </c>
      <c r="S93" s="4">
        <v>754.70683753920378</v>
      </c>
      <c r="T93" s="4">
        <v>762.29303063624491</v>
      </c>
      <c r="U93" s="4">
        <v>769.89089256298348</v>
      </c>
      <c r="V93" s="4">
        <v>777.50027208257666</v>
      </c>
      <c r="W93" s="4">
        <v>785.12102056046115</v>
      </c>
      <c r="X93" s="4">
        <v>790.40145887517099</v>
      </c>
      <c r="Y93" s="4">
        <v>795.68053669871949</v>
      </c>
      <c r="Z93" s="4">
        <v>800.95826955186999</v>
      </c>
      <c r="AA93" s="4">
        <v>806.23467272019172</v>
      </c>
      <c r="AB93" s="4">
        <v>811.50976125850445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1194.8455838374782</v>
      </c>
      <c r="D94" s="4">
        <v>1094.5498423590395</v>
      </c>
      <c r="E94" s="4">
        <v>993.33966578306547</v>
      </c>
      <c r="F94" s="4">
        <v>891.23708622071422</v>
      </c>
      <c r="G94" s="4">
        <v>788.26344925469994</v>
      </c>
      <c r="H94" s="4">
        <v>684.45876080609924</v>
      </c>
      <c r="I94" s="4">
        <v>690.92571801818235</v>
      </c>
      <c r="J94" s="4">
        <v>697.39405523205482</v>
      </c>
      <c r="K94" s="4">
        <v>703.86375039918255</v>
      </c>
      <c r="L94" s="4">
        <v>710.33478193824044</v>
      </c>
      <c r="M94" s="4">
        <v>716.80712872280321</v>
      </c>
      <c r="N94" s="4">
        <v>722.8722838590412</v>
      </c>
      <c r="O94" s="4">
        <v>728.93739462819235</v>
      </c>
      <c r="P94" s="4">
        <v>735.00246168004605</v>
      </c>
      <c r="Q94" s="4">
        <v>741.06748565176474</v>
      </c>
      <c r="R94" s="4">
        <v>747.13246716818821</v>
      </c>
      <c r="S94" s="4">
        <v>754.70683753920378</v>
      </c>
      <c r="T94" s="4">
        <v>762.29303063624491</v>
      </c>
      <c r="U94" s="4">
        <v>769.89089256298348</v>
      </c>
      <c r="V94" s="4">
        <v>777.50027208257666</v>
      </c>
      <c r="W94" s="4">
        <v>785.12102056046115</v>
      </c>
      <c r="X94" s="4">
        <v>790.40145887517099</v>
      </c>
      <c r="Y94" s="4">
        <v>795.68053669871949</v>
      </c>
      <c r="Z94" s="4">
        <v>800.95826955186999</v>
      </c>
      <c r="AA94" s="4">
        <v>806.23467272019172</v>
      </c>
      <c r="AB94" s="4">
        <v>811.50976125850445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1194.8455838374782</v>
      </c>
      <c r="D95" s="4">
        <v>1094.5498423590395</v>
      </c>
      <c r="E95" s="4">
        <v>993.33966578306547</v>
      </c>
      <c r="F95" s="4">
        <v>891.23708622071422</v>
      </c>
      <c r="G95" s="4">
        <v>788.26344925469994</v>
      </c>
      <c r="H95" s="4">
        <v>684.45876080609924</v>
      </c>
      <c r="I95" s="4">
        <v>690.92571801818235</v>
      </c>
      <c r="J95" s="4">
        <v>697.39405523205482</v>
      </c>
      <c r="K95" s="4">
        <v>703.86375039918255</v>
      </c>
      <c r="L95" s="4">
        <v>710.33478193824044</v>
      </c>
      <c r="M95" s="4">
        <v>716.80712872280321</v>
      </c>
      <c r="N95" s="4">
        <v>722.8722838590412</v>
      </c>
      <c r="O95" s="4">
        <v>728.93739462819235</v>
      </c>
      <c r="P95" s="4">
        <v>735.00246168004605</v>
      </c>
      <c r="Q95" s="4">
        <v>741.06748565176474</v>
      </c>
      <c r="R95" s="4">
        <v>747.13246716818821</v>
      </c>
      <c r="S95" s="4">
        <v>754.70683753920378</v>
      </c>
      <c r="T95" s="4">
        <v>762.29303063624491</v>
      </c>
      <c r="U95" s="4">
        <v>769.89089256298348</v>
      </c>
      <c r="V95" s="4">
        <v>777.50027208257666</v>
      </c>
      <c r="W95" s="4">
        <v>785.12102056046115</v>
      </c>
      <c r="X95" s="4">
        <v>790.40145887517099</v>
      </c>
      <c r="Y95" s="4">
        <v>795.68053669871949</v>
      </c>
      <c r="Z95" s="4">
        <v>800.95826955186999</v>
      </c>
      <c r="AA95" s="4">
        <v>806.23467272019172</v>
      </c>
      <c r="AB95" s="4">
        <v>811.50976125850445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1194.8455838374782</v>
      </c>
      <c r="D96" s="4">
        <v>1094.5498423590395</v>
      </c>
      <c r="E96" s="4">
        <v>993.33966578306547</v>
      </c>
      <c r="F96" s="4">
        <v>891.23708622071422</v>
      </c>
      <c r="G96" s="4">
        <v>788.26344925469994</v>
      </c>
      <c r="H96" s="4">
        <v>684.45876080609924</v>
      </c>
      <c r="I96" s="4">
        <v>690.92571801818235</v>
      </c>
      <c r="J96" s="4">
        <v>697.39405523205482</v>
      </c>
      <c r="K96" s="4">
        <v>703.86375039918255</v>
      </c>
      <c r="L96" s="4">
        <v>710.33478193824044</v>
      </c>
      <c r="M96" s="4">
        <v>716.80712872280321</v>
      </c>
      <c r="N96" s="4">
        <v>722.8722838590412</v>
      </c>
      <c r="O96" s="4">
        <v>728.93739462819235</v>
      </c>
      <c r="P96" s="4">
        <v>735.00246168004605</v>
      </c>
      <c r="Q96" s="4">
        <v>741.06748565176474</v>
      </c>
      <c r="R96" s="4">
        <v>747.13246716818821</v>
      </c>
      <c r="S96" s="4">
        <v>754.70683753920378</v>
      </c>
      <c r="T96" s="4">
        <v>762.29303063624491</v>
      </c>
      <c r="U96" s="4">
        <v>769.89089256298348</v>
      </c>
      <c r="V96" s="4">
        <v>777.50027208257666</v>
      </c>
      <c r="W96" s="4">
        <v>785.12102056046115</v>
      </c>
      <c r="X96" s="4">
        <v>790.40145887517099</v>
      </c>
      <c r="Y96" s="4">
        <v>795.68053669871949</v>
      </c>
      <c r="Z96" s="4">
        <v>800.95826955186999</v>
      </c>
      <c r="AA96" s="4">
        <v>806.23467272019172</v>
      </c>
      <c r="AB96" s="4">
        <v>811.50976125850445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1194.8455838374782</v>
      </c>
      <c r="D97" s="4">
        <v>1094.5498423590395</v>
      </c>
      <c r="E97" s="4">
        <v>993.33966578306547</v>
      </c>
      <c r="F97" s="4">
        <v>891.23708622071422</v>
      </c>
      <c r="G97" s="4">
        <v>788.26344925469994</v>
      </c>
      <c r="H97" s="4">
        <v>684.45876080609924</v>
      </c>
      <c r="I97" s="4">
        <v>690.92571801818235</v>
      </c>
      <c r="J97" s="4">
        <v>697.39405523205482</v>
      </c>
      <c r="K97" s="4">
        <v>703.86375039918255</v>
      </c>
      <c r="L97" s="4">
        <v>710.33478193824044</v>
      </c>
      <c r="M97" s="4">
        <v>716.80712872280321</v>
      </c>
      <c r="N97" s="4">
        <v>722.8722838590412</v>
      </c>
      <c r="O97" s="4">
        <v>728.93739462819235</v>
      </c>
      <c r="P97" s="4">
        <v>735.00246168004605</v>
      </c>
      <c r="Q97" s="4">
        <v>741.06748565176474</v>
      </c>
      <c r="R97" s="4">
        <v>747.13246716818821</v>
      </c>
      <c r="S97" s="4">
        <v>754.70683753920378</v>
      </c>
      <c r="T97" s="4">
        <v>762.29303063624491</v>
      </c>
      <c r="U97" s="4">
        <v>769.89089256298348</v>
      </c>
      <c r="V97" s="4">
        <v>777.50027208257666</v>
      </c>
      <c r="W97" s="4">
        <v>785.12102056046115</v>
      </c>
      <c r="X97" s="4">
        <v>790.40145887517099</v>
      </c>
      <c r="Y97" s="4">
        <v>795.68053669871949</v>
      </c>
      <c r="Z97" s="4">
        <v>800.95826955186999</v>
      </c>
      <c r="AA97" s="4">
        <v>806.23467272019172</v>
      </c>
      <c r="AB97" s="4">
        <v>811.50976125850445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1194.8455838374782</v>
      </c>
      <c r="D98" s="4">
        <v>1094.5498423590395</v>
      </c>
      <c r="E98" s="4">
        <v>993.33966578306547</v>
      </c>
      <c r="F98" s="4">
        <v>891.23708622071422</v>
      </c>
      <c r="G98" s="4">
        <v>788.26344925469994</v>
      </c>
      <c r="H98" s="4">
        <v>684.45876080609924</v>
      </c>
      <c r="I98" s="4">
        <v>690.92571801818235</v>
      </c>
      <c r="J98" s="4">
        <v>697.39405523205482</v>
      </c>
      <c r="K98" s="4">
        <v>703.86375039918255</v>
      </c>
      <c r="L98" s="4">
        <v>710.33478193824044</v>
      </c>
      <c r="M98" s="4">
        <v>716.80712872280321</v>
      </c>
      <c r="N98" s="4">
        <v>722.8722838590412</v>
      </c>
      <c r="O98" s="4">
        <v>728.93739462819235</v>
      </c>
      <c r="P98" s="4">
        <v>735.00246168004605</v>
      </c>
      <c r="Q98" s="4">
        <v>741.06748565176474</v>
      </c>
      <c r="R98" s="4">
        <v>747.13246716818821</v>
      </c>
      <c r="S98" s="4">
        <v>754.70683753920378</v>
      </c>
      <c r="T98" s="4">
        <v>762.29303063624491</v>
      </c>
      <c r="U98" s="4">
        <v>769.89089256298348</v>
      </c>
      <c r="V98" s="4">
        <v>777.50027208257666</v>
      </c>
      <c r="W98" s="4">
        <v>785.12102056046115</v>
      </c>
      <c r="X98" s="4">
        <v>790.40145887517099</v>
      </c>
      <c r="Y98" s="4">
        <v>795.68053669871949</v>
      </c>
      <c r="Z98" s="4">
        <v>800.95826955186999</v>
      </c>
      <c r="AA98" s="4">
        <v>806.23467272019172</v>
      </c>
      <c r="AB98" s="4">
        <v>811.50976125850445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1194.8455838374782</v>
      </c>
      <c r="D99" s="4">
        <v>1094.5498423590395</v>
      </c>
      <c r="E99" s="4">
        <v>993.33966578306547</v>
      </c>
      <c r="F99" s="4">
        <v>891.23708622071422</v>
      </c>
      <c r="G99" s="4">
        <v>788.26344925469994</v>
      </c>
      <c r="H99" s="4">
        <v>684.45876080609924</v>
      </c>
      <c r="I99" s="4">
        <v>690.92571801818235</v>
      </c>
      <c r="J99" s="4">
        <v>697.39405523205482</v>
      </c>
      <c r="K99" s="4">
        <v>703.86375039918255</v>
      </c>
      <c r="L99" s="4">
        <v>710.33478193824044</v>
      </c>
      <c r="M99" s="4">
        <v>716.80712872280321</v>
      </c>
      <c r="N99" s="4">
        <v>722.8722838590412</v>
      </c>
      <c r="O99" s="4">
        <v>728.93739462819235</v>
      </c>
      <c r="P99" s="4">
        <v>735.00246168004605</v>
      </c>
      <c r="Q99" s="4">
        <v>741.06748565176474</v>
      </c>
      <c r="R99" s="4">
        <v>747.13246716818821</v>
      </c>
      <c r="S99" s="4">
        <v>754.70683753920378</v>
      </c>
      <c r="T99" s="4">
        <v>762.29303063624491</v>
      </c>
      <c r="U99" s="4">
        <v>769.89089256298348</v>
      </c>
      <c r="V99" s="4">
        <v>777.50027208257666</v>
      </c>
      <c r="W99" s="4">
        <v>785.12102056046115</v>
      </c>
      <c r="X99" s="4">
        <v>790.40145887517099</v>
      </c>
      <c r="Y99" s="4">
        <v>795.68053669871949</v>
      </c>
      <c r="Z99" s="4">
        <v>800.95826955186999</v>
      </c>
      <c r="AA99" s="4">
        <v>806.23467272019172</v>
      </c>
      <c r="AB99" s="4">
        <v>811.50976125850445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1194.8455838374782</v>
      </c>
      <c r="D100" s="4">
        <v>1094.5498423590395</v>
      </c>
      <c r="E100" s="4">
        <v>993.33966578306547</v>
      </c>
      <c r="F100" s="4">
        <v>891.23708622071422</v>
      </c>
      <c r="G100" s="4">
        <v>788.26344925469994</v>
      </c>
      <c r="H100" s="4">
        <v>684.45876080609924</v>
      </c>
      <c r="I100" s="4">
        <v>690.92571801818235</v>
      </c>
      <c r="J100" s="4">
        <v>697.39405523205482</v>
      </c>
      <c r="K100" s="4">
        <v>703.86375039918255</v>
      </c>
      <c r="L100" s="4">
        <v>710.33478193824044</v>
      </c>
      <c r="M100" s="4">
        <v>716.80712872280321</v>
      </c>
      <c r="N100" s="4">
        <v>722.8722838590412</v>
      </c>
      <c r="O100" s="4">
        <v>728.93739462819235</v>
      </c>
      <c r="P100" s="4">
        <v>735.00246168004605</v>
      </c>
      <c r="Q100" s="4">
        <v>741.06748565176474</v>
      </c>
      <c r="R100" s="4">
        <v>747.13246716818821</v>
      </c>
      <c r="S100" s="4">
        <v>754.70683753920378</v>
      </c>
      <c r="T100" s="4">
        <v>762.29303063624491</v>
      </c>
      <c r="U100" s="4">
        <v>769.89089256298348</v>
      </c>
      <c r="V100" s="4">
        <v>777.50027208257666</v>
      </c>
      <c r="W100" s="4">
        <v>785.12102056046115</v>
      </c>
      <c r="X100" s="4">
        <v>790.40145887517099</v>
      </c>
      <c r="Y100" s="4">
        <v>795.68053669871949</v>
      </c>
      <c r="Z100" s="4">
        <v>800.95826955186999</v>
      </c>
      <c r="AA100" s="4">
        <v>806.23467272019172</v>
      </c>
      <c r="AB100" s="4">
        <v>811.50976125850445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1194.8455838374782</v>
      </c>
      <c r="D101" s="4">
        <v>1094.5498423590395</v>
      </c>
      <c r="E101" s="4">
        <v>993.33966578306547</v>
      </c>
      <c r="F101" s="4">
        <v>891.23708622071422</v>
      </c>
      <c r="G101" s="4">
        <v>788.26344925469994</v>
      </c>
      <c r="H101" s="4">
        <v>684.45876080609924</v>
      </c>
      <c r="I101" s="4">
        <v>690.92571801818235</v>
      </c>
      <c r="J101" s="4">
        <v>697.39405523205482</v>
      </c>
      <c r="K101" s="4">
        <v>703.86375039918255</v>
      </c>
      <c r="L101" s="4">
        <v>710.33478193824044</v>
      </c>
      <c r="M101" s="4">
        <v>716.80712872280321</v>
      </c>
      <c r="N101" s="4">
        <v>722.8722838590412</v>
      </c>
      <c r="O101" s="4">
        <v>728.93739462819235</v>
      </c>
      <c r="P101" s="4">
        <v>735.00246168004605</v>
      </c>
      <c r="Q101" s="4">
        <v>741.06748565176474</v>
      </c>
      <c r="R101" s="4">
        <v>747.13246716818821</v>
      </c>
      <c r="S101" s="4">
        <v>754.70683753920378</v>
      </c>
      <c r="T101" s="4">
        <v>762.29303063624491</v>
      </c>
      <c r="U101" s="4">
        <v>769.89089256298348</v>
      </c>
      <c r="V101" s="4">
        <v>777.50027208257666</v>
      </c>
      <c r="W101" s="4">
        <v>785.12102056046115</v>
      </c>
      <c r="X101" s="4">
        <v>790.40145887517099</v>
      </c>
      <c r="Y101" s="4">
        <v>795.68053669871949</v>
      </c>
      <c r="Z101" s="4">
        <v>800.95826955186999</v>
      </c>
      <c r="AA101" s="4">
        <v>806.23467272019172</v>
      </c>
      <c r="AB101" s="4">
        <v>811.50976125850445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1194.8455838374782</v>
      </c>
      <c r="D102" s="4">
        <v>1094.5498423590395</v>
      </c>
      <c r="E102" s="4">
        <v>993.33966578306547</v>
      </c>
      <c r="F102" s="4">
        <v>891.23708622071422</v>
      </c>
      <c r="G102" s="4">
        <v>788.26344925469994</v>
      </c>
      <c r="H102" s="4">
        <v>684.45876080609924</v>
      </c>
      <c r="I102" s="4">
        <v>690.92571801818235</v>
      </c>
      <c r="J102" s="4">
        <v>697.39405523205482</v>
      </c>
      <c r="K102" s="4">
        <v>703.86375039918255</v>
      </c>
      <c r="L102" s="4">
        <v>710.33478193824044</v>
      </c>
      <c r="M102" s="4">
        <v>716.80712872280321</v>
      </c>
      <c r="N102" s="4">
        <v>722.8722838590412</v>
      </c>
      <c r="O102" s="4">
        <v>728.93739462819235</v>
      </c>
      <c r="P102" s="4">
        <v>735.00246168004605</v>
      </c>
      <c r="Q102" s="4">
        <v>741.06748565176474</v>
      </c>
      <c r="R102" s="4">
        <v>747.13246716818821</v>
      </c>
      <c r="S102" s="4">
        <v>754.70683753920378</v>
      </c>
      <c r="T102" s="4">
        <v>762.29303063624491</v>
      </c>
      <c r="U102" s="4">
        <v>769.89089256298348</v>
      </c>
      <c r="V102" s="4">
        <v>777.50027208257666</v>
      </c>
      <c r="W102" s="4">
        <v>785.12102056046115</v>
      </c>
      <c r="X102" s="4">
        <v>790.40145887517099</v>
      </c>
      <c r="Y102" s="4">
        <v>795.68053669871949</v>
      </c>
      <c r="Z102" s="4">
        <v>800.95826955186999</v>
      </c>
      <c r="AA102" s="4">
        <v>806.23467272019172</v>
      </c>
      <c r="AB102" s="4">
        <v>811.50976125850445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52E3-410A-497C-ACAF-3A1DBF43F83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37072.276121554729</v>
      </c>
      <c r="D7" s="6">
        <v>37336.316091136905</v>
      </c>
      <c r="E7" s="6">
        <v>37553.52533338419</v>
      </c>
      <c r="F7" s="6">
        <v>37726.407857135018</v>
      </c>
      <c r="G7" s="6">
        <v>37857.361534842057</v>
      </c>
      <c r="H7" s="6">
        <v>37948.682161032732</v>
      </c>
      <c r="I7" s="6">
        <v>37975.405460522226</v>
      </c>
      <c r="J7" s="6">
        <v>38002.128760011728</v>
      </c>
      <c r="K7" s="6">
        <v>38028.852059501216</v>
      </c>
      <c r="L7" s="6">
        <v>38055.575358990718</v>
      </c>
      <c r="M7" s="6">
        <v>38082.298658480213</v>
      </c>
      <c r="N7" s="6">
        <v>37937.002853188911</v>
      </c>
      <c r="O7" s="6">
        <v>37791.707047897617</v>
      </c>
      <c r="P7" s="6">
        <v>37646.411242606315</v>
      </c>
      <c r="Q7" s="6">
        <v>37501.11543731502</v>
      </c>
      <c r="R7" s="6">
        <v>37355.819632023726</v>
      </c>
      <c r="S7" s="6">
        <v>37373.341885536895</v>
      </c>
      <c r="T7" s="6">
        <v>37390.864139050049</v>
      </c>
      <c r="U7" s="6">
        <v>37408.386392563225</v>
      </c>
      <c r="V7" s="6">
        <v>37425.908646076379</v>
      </c>
      <c r="W7" s="6">
        <v>37443.430899589519</v>
      </c>
      <c r="X7" s="6">
        <v>37389.164496423029</v>
      </c>
      <c r="Y7" s="6">
        <v>37334.898093256532</v>
      </c>
      <c r="Z7" s="6">
        <v>37280.631690090027</v>
      </c>
      <c r="AA7" s="6">
        <v>37226.36528692353</v>
      </c>
      <c r="AB7" s="6">
        <v>37172.098883757033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37072.276121554729</v>
      </c>
      <c r="D8" s="6">
        <v>37336.316091136905</v>
      </c>
      <c r="E8" s="6">
        <v>37553.52533338419</v>
      </c>
      <c r="F8" s="6">
        <v>37726.407857135018</v>
      </c>
      <c r="G8" s="6">
        <v>37857.361534842057</v>
      </c>
      <c r="H8" s="6">
        <v>37948.682161032732</v>
      </c>
      <c r="I8" s="6">
        <v>37975.405460522226</v>
      </c>
      <c r="J8" s="6">
        <v>38002.128760011728</v>
      </c>
      <c r="K8" s="6">
        <v>38028.852059501216</v>
      </c>
      <c r="L8" s="6">
        <v>38055.575358990718</v>
      </c>
      <c r="M8" s="6">
        <v>38082.298658480213</v>
      </c>
      <c r="N8" s="6">
        <v>37937.002853188911</v>
      </c>
      <c r="O8" s="6">
        <v>37791.707047897617</v>
      </c>
      <c r="P8" s="6">
        <v>37646.411242606315</v>
      </c>
      <c r="Q8" s="6">
        <v>37501.11543731502</v>
      </c>
      <c r="R8" s="6">
        <v>37355.819632023726</v>
      </c>
      <c r="S8" s="6">
        <v>37373.341885536895</v>
      </c>
      <c r="T8" s="6">
        <v>37390.864139050049</v>
      </c>
      <c r="U8" s="6">
        <v>37408.386392563225</v>
      </c>
      <c r="V8" s="6">
        <v>37425.908646076379</v>
      </c>
      <c r="W8" s="6">
        <v>37443.430899589519</v>
      </c>
      <c r="X8" s="6">
        <v>37389.164496423029</v>
      </c>
      <c r="Y8" s="6">
        <v>37334.898093256532</v>
      </c>
      <c r="Z8" s="6">
        <v>37280.631690090027</v>
      </c>
      <c r="AA8" s="6">
        <v>37226.36528692353</v>
      </c>
      <c r="AB8" s="6">
        <v>37172.098883757033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37072.276121554729</v>
      </c>
      <c r="D9" s="6">
        <v>37336.316091136905</v>
      </c>
      <c r="E9" s="6">
        <v>37553.52533338419</v>
      </c>
      <c r="F9" s="6">
        <v>37726.407857135018</v>
      </c>
      <c r="G9" s="6">
        <v>37857.361534842057</v>
      </c>
      <c r="H9" s="6">
        <v>37948.682161032732</v>
      </c>
      <c r="I9" s="6">
        <v>37975.405460522226</v>
      </c>
      <c r="J9" s="6">
        <v>38002.128760011728</v>
      </c>
      <c r="K9" s="6">
        <v>38028.852059501216</v>
      </c>
      <c r="L9" s="6">
        <v>38055.575358990718</v>
      </c>
      <c r="M9" s="6">
        <v>38082.298658480213</v>
      </c>
      <c r="N9" s="6">
        <v>37937.002853188911</v>
      </c>
      <c r="O9" s="6">
        <v>37791.707047897617</v>
      </c>
      <c r="P9" s="6">
        <v>37646.411242606315</v>
      </c>
      <c r="Q9" s="6">
        <v>37501.11543731502</v>
      </c>
      <c r="R9" s="6">
        <v>37355.819632023726</v>
      </c>
      <c r="S9" s="6">
        <v>37373.341885536895</v>
      </c>
      <c r="T9" s="6">
        <v>37390.864139050049</v>
      </c>
      <c r="U9" s="6">
        <v>37408.386392563225</v>
      </c>
      <c r="V9" s="6">
        <v>37425.908646076379</v>
      </c>
      <c r="W9" s="6">
        <v>37443.430899589519</v>
      </c>
      <c r="X9" s="6">
        <v>37389.164496423029</v>
      </c>
      <c r="Y9" s="6">
        <v>37334.898093256532</v>
      </c>
      <c r="Z9" s="6">
        <v>37280.631690090027</v>
      </c>
      <c r="AA9" s="6">
        <v>37226.36528692353</v>
      </c>
      <c r="AB9" s="6">
        <v>37172.098883757033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37072.276121554729</v>
      </c>
      <c r="D10" s="6">
        <v>37336.316091136905</v>
      </c>
      <c r="E10" s="6">
        <v>37553.52533338419</v>
      </c>
      <c r="F10" s="6">
        <v>37726.407857135018</v>
      </c>
      <c r="G10" s="6">
        <v>37857.361534842057</v>
      </c>
      <c r="H10" s="6">
        <v>37948.682161032732</v>
      </c>
      <c r="I10" s="6">
        <v>37975.405460522226</v>
      </c>
      <c r="J10" s="6">
        <v>38002.128760011728</v>
      </c>
      <c r="K10" s="6">
        <v>38028.852059501216</v>
      </c>
      <c r="L10" s="6">
        <v>38055.575358990718</v>
      </c>
      <c r="M10" s="6">
        <v>38082.298658480213</v>
      </c>
      <c r="N10" s="6">
        <v>37937.002853188911</v>
      </c>
      <c r="O10" s="6">
        <v>37791.707047897617</v>
      </c>
      <c r="P10" s="6">
        <v>37646.411242606315</v>
      </c>
      <c r="Q10" s="6">
        <v>37501.11543731502</v>
      </c>
      <c r="R10" s="6">
        <v>37355.819632023726</v>
      </c>
      <c r="S10" s="6">
        <v>37373.341885536895</v>
      </c>
      <c r="T10" s="6">
        <v>37390.864139050049</v>
      </c>
      <c r="U10" s="6">
        <v>37408.386392563225</v>
      </c>
      <c r="V10" s="6">
        <v>37425.908646076379</v>
      </c>
      <c r="W10" s="6">
        <v>37443.430899589519</v>
      </c>
      <c r="X10" s="6">
        <v>37389.164496423029</v>
      </c>
      <c r="Y10" s="6">
        <v>37334.898093256532</v>
      </c>
      <c r="Z10" s="6">
        <v>37280.631690090027</v>
      </c>
      <c r="AA10" s="6">
        <v>37226.36528692353</v>
      </c>
      <c r="AB10" s="6">
        <v>37172.098883757033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37072.276121554729</v>
      </c>
      <c r="D11" s="6">
        <v>37336.316091136905</v>
      </c>
      <c r="E11" s="6">
        <v>37553.52533338419</v>
      </c>
      <c r="F11" s="6">
        <v>37726.407857135018</v>
      </c>
      <c r="G11" s="6">
        <v>37857.361534842057</v>
      </c>
      <c r="H11" s="6">
        <v>37948.682161032732</v>
      </c>
      <c r="I11" s="6">
        <v>37975.405460522226</v>
      </c>
      <c r="J11" s="6">
        <v>38002.128760011728</v>
      </c>
      <c r="K11" s="6">
        <v>38028.852059501216</v>
      </c>
      <c r="L11" s="6">
        <v>38055.575358990718</v>
      </c>
      <c r="M11" s="6">
        <v>38082.298658480213</v>
      </c>
      <c r="N11" s="6">
        <v>37937.002853188911</v>
      </c>
      <c r="O11" s="6">
        <v>37791.707047897617</v>
      </c>
      <c r="P11" s="6">
        <v>37646.411242606315</v>
      </c>
      <c r="Q11" s="6">
        <v>37501.11543731502</v>
      </c>
      <c r="R11" s="6">
        <v>37355.819632023726</v>
      </c>
      <c r="S11" s="6">
        <v>37373.341885536895</v>
      </c>
      <c r="T11" s="6">
        <v>37390.864139050049</v>
      </c>
      <c r="U11" s="6">
        <v>37408.386392563225</v>
      </c>
      <c r="V11" s="6">
        <v>37425.908646076379</v>
      </c>
      <c r="W11" s="6">
        <v>37443.430899589519</v>
      </c>
      <c r="X11" s="6">
        <v>37389.164496423029</v>
      </c>
      <c r="Y11" s="6">
        <v>37334.898093256532</v>
      </c>
      <c r="Z11" s="6">
        <v>37280.631690090027</v>
      </c>
      <c r="AA11" s="6">
        <v>37226.36528692353</v>
      </c>
      <c r="AB11" s="6">
        <v>37172.098883757033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37072.276121554729</v>
      </c>
      <c r="D12" s="6">
        <v>37336.316091136905</v>
      </c>
      <c r="E12" s="6">
        <v>37553.52533338419</v>
      </c>
      <c r="F12" s="6">
        <v>37726.407857135018</v>
      </c>
      <c r="G12" s="6">
        <v>37857.361534842057</v>
      </c>
      <c r="H12" s="6">
        <v>37948.682161032732</v>
      </c>
      <c r="I12" s="6">
        <v>37975.405460522226</v>
      </c>
      <c r="J12" s="6">
        <v>38002.128760011728</v>
      </c>
      <c r="K12" s="6">
        <v>38028.852059501216</v>
      </c>
      <c r="L12" s="6">
        <v>38055.575358990718</v>
      </c>
      <c r="M12" s="6">
        <v>38082.298658480213</v>
      </c>
      <c r="N12" s="6">
        <v>37937.002853188911</v>
      </c>
      <c r="O12" s="6">
        <v>37791.707047897617</v>
      </c>
      <c r="P12" s="6">
        <v>37646.411242606315</v>
      </c>
      <c r="Q12" s="6">
        <v>37501.11543731502</v>
      </c>
      <c r="R12" s="6">
        <v>37355.819632023726</v>
      </c>
      <c r="S12" s="6">
        <v>37373.341885536895</v>
      </c>
      <c r="T12" s="6">
        <v>37390.864139050049</v>
      </c>
      <c r="U12" s="6">
        <v>37408.386392563225</v>
      </c>
      <c r="V12" s="6">
        <v>37425.908646076379</v>
      </c>
      <c r="W12" s="6">
        <v>37443.430899589519</v>
      </c>
      <c r="X12" s="6">
        <v>37389.164496423029</v>
      </c>
      <c r="Y12" s="6">
        <v>37334.898093256532</v>
      </c>
      <c r="Z12" s="6">
        <v>37280.631690090027</v>
      </c>
      <c r="AA12" s="6">
        <v>37226.36528692353</v>
      </c>
      <c r="AB12" s="6">
        <v>37172.098883757033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37072.276121554729</v>
      </c>
      <c r="D13" s="6">
        <v>37336.316091136905</v>
      </c>
      <c r="E13" s="6">
        <v>37553.52533338419</v>
      </c>
      <c r="F13" s="6">
        <v>37726.407857135018</v>
      </c>
      <c r="G13" s="6">
        <v>37857.361534842057</v>
      </c>
      <c r="H13" s="6">
        <v>37948.682161032732</v>
      </c>
      <c r="I13" s="6">
        <v>37975.405460522226</v>
      </c>
      <c r="J13" s="6">
        <v>38002.128760011728</v>
      </c>
      <c r="K13" s="6">
        <v>38028.852059501216</v>
      </c>
      <c r="L13" s="6">
        <v>38055.575358990718</v>
      </c>
      <c r="M13" s="6">
        <v>38082.298658480213</v>
      </c>
      <c r="N13" s="6">
        <v>37937.002853188911</v>
      </c>
      <c r="O13" s="6">
        <v>37791.707047897617</v>
      </c>
      <c r="P13" s="6">
        <v>37646.411242606315</v>
      </c>
      <c r="Q13" s="6">
        <v>37501.11543731502</v>
      </c>
      <c r="R13" s="6">
        <v>37355.819632023726</v>
      </c>
      <c r="S13" s="6">
        <v>37373.341885536895</v>
      </c>
      <c r="T13" s="6">
        <v>37390.864139050049</v>
      </c>
      <c r="U13" s="6">
        <v>37408.386392563225</v>
      </c>
      <c r="V13" s="6">
        <v>37425.908646076379</v>
      </c>
      <c r="W13" s="6">
        <v>37443.430899589519</v>
      </c>
      <c r="X13" s="6">
        <v>37389.164496423029</v>
      </c>
      <c r="Y13" s="6">
        <v>37334.898093256532</v>
      </c>
      <c r="Z13" s="6">
        <v>37280.631690090027</v>
      </c>
      <c r="AA13" s="6">
        <v>37226.36528692353</v>
      </c>
      <c r="AB13" s="6">
        <v>37172.098883757033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37072.276121554729</v>
      </c>
      <c r="D14" s="6">
        <v>37336.316091136905</v>
      </c>
      <c r="E14" s="6">
        <v>37553.52533338419</v>
      </c>
      <c r="F14" s="6">
        <v>37726.407857135018</v>
      </c>
      <c r="G14" s="6">
        <v>37857.361534842057</v>
      </c>
      <c r="H14" s="6">
        <v>37948.682161032732</v>
      </c>
      <c r="I14" s="6">
        <v>37975.405460522226</v>
      </c>
      <c r="J14" s="6">
        <v>38002.128760011728</v>
      </c>
      <c r="K14" s="6">
        <v>38028.852059501216</v>
      </c>
      <c r="L14" s="6">
        <v>38055.575358990718</v>
      </c>
      <c r="M14" s="6">
        <v>38082.298658480213</v>
      </c>
      <c r="N14" s="6">
        <v>37937.002853188911</v>
      </c>
      <c r="O14" s="6">
        <v>37791.707047897617</v>
      </c>
      <c r="P14" s="6">
        <v>37646.411242606315</v>
      </c>
      <c r="Q14" s="6">
        <v>37501.11543731502</v>
      </c>
      <c r="R14" s="6">
        <v>37355.819632023726</v>
      </c>
      <c r="S14" s="6">
        <v>37373.341885536895</v>
      </c>
      <c r="T14" s="6">
        <v>37390.864139050049</v>
      </c>
      <c r="U14" s="6">
        <v>37408.386392563225</v>
      </c>
      <c r="V14" s="6">
        <v>37425.908646076379</v>
      </c>
      <c r="W14" s="6">
        <v>37443.430899589519</v>
      </c>
      <c r="X14" s="6">
        <v>37389.164496423029</v>
      </c>
      <c r="Y14" s="6">
        <v>37334.898093256532</v>
      </c>
      <c r="Z14" s="6">
        <v>37280.631690090027</v>
      </c>
      <c r="AA14" s="6">
        <v>37226.36528692353</v>
      </c>
      <c r="AB14" s="6">
        <v>37172.098883757033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37072.276121554729</v>
      </c>
      <c r="D15" s="6">
        <v>37336.316091136905</v>
      </c>
      <c r="E15" s="6">
        <v>37553.52533338419</v>
      </c>
      <c r="F15" s="6">
        <v>37726.407857135018</v>
      </c>
      <c r="G15" s="6">
        <v>37857.361534842057</v>
      </c>
      <c r="H15" s="6">
        <v>37948.682161032732</v>
      </c>
      <c r="I15" s="6">
        <v>37975.405460522226</v>
      </c>
      <c r="J15" s="6">
        <v>38002.128760011728</v>
      </c>
      <c r="K15" s="6">
        <v>38028.852059501216</v>
      </c>
      <c r="L15" s="6">
        <v>38055.575358990718</v>
      </c>
      <c r="M15" s="6">
        <v>38082.298658480213</v>
      </c>
      <c r="N15" s="6">
        <v>37937.002853188911</v>
      </c>
      <c r="O15" s="6">
        <v>37791.707047897617</v>
      </c>
      <c r="P15" s="6">
        <v>37646.411242606315</v>
      </c>
      <c r="Q15" s="6">
        <v>37501.11543731502</v>
      </c>
      <c r="R15" s="6">
        <v>37355.819632023726</v>
      </c>
      <c r="S15" s="6">
        <v>37373.341885536895</v>
      </c>
      <c r="T15" s="6">
        <v>37390.864139050049</v>
      </c>
      <c r="U15" s="6">
        <v>37408.386392563225</v>
      </c>
      <c r="V15" s="6">
        <v>37425.908646076379</v>
      </c>
      <c r="W15" s="6">
        <v>37443.430899589519</v>
      </c>
      <c r="X15" s="6">
        <v>37389.164496423029</v>
      </c>
      <c r="Y15" s="6">
        <v>37334.898093256532</v>
      </c>
      <c r="Z15" s="6">
        <v>37280.631690090027</v>
      </c>
      <c r="AA15" s="6">
        <v>37226.36528692353</v>
      </c>
      <c r="AB15" s="6">
        <v>37172.098883757033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37072.276121554729</v>
      </c>
      <c r="D16" s="6">
        <v>37336.316091136905</v>
      </c>
      <c r="E16" s="6">
        <v>37553.52533338419</v>
      </c>
      <c r="F16" s="6">
        <v>37726.407857135018</v>
      </c>
      <c r="G16" s="6">
        <v>37857.361534842057</v>
      </c>
      <c r="H16" s="6">
        <v>37948.682161032732</v>
      </c>
      <c r="I16" s="6">
        <v>37975.405460522226</v>
      </c>
      <c r="J16" s="6">
        <v>38002.128760011728</v>
      </c>
      <c r="K16" s="6">
        <v>38028.852059501216</v>
      </c>
      <c r="L16" s="6">
        <v>38055.575358990718</v>
      </c>
      <c r="M16" s="6">
        <v>38082.298658480213</v>
      </c>
      <c r="N16" s="6">
        <v>37937.002853188911</v>
      </c>
      <c r="O16" s="6">
        <v>37791.707047897617</v>
      </c>
      <c r="P16" s="6">
        <v>37646.411242606315</v>
      </c>
      <c r="Q16" s="6">
        <v>37501.11543731502</v>
      </c>
      <c r="R16" s="6">
        <v>37355.819632023726</v>
      </c>
      <c r="S16" s="6">
        <v>37373.341885536895</v>
      </c>
      <c r="T16" s="6">
        <v>37390.864139050049</v>
      </c>
      <c r="U16" s="6">
        <v>37408.386392563225</v>
      </c>
      <c r="V16" s="6">
        <v>37425.908646076379</v>
      </c>
      <c r="W16" s="6">
        <v>37443.430899589519</v>
      </c>
      <c r="X16" s="6">
        <v>37389.164496423029</v>
      </c>
      <c r="Y16" s="6">
        <v>37334.898093256532</v>
      </c>
      <c r="Z16" s="6">
        <v>37280.631690090027</v>
      </c>
      <c r="AA16" s="6">
        <v>37226.36528692353</v>
      </c>
      <c r="AB16" s="6">
        <v>37172.098883757033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37072.276121554729</v>
      </c>
      <c r="D17" s="6">
        <v>37336.316091136905</v>
      </c>
      <c r="E17" s="6">
        <v>37553.52533338419</v>
      </c>
      <c r="F17" s="6">
        <v>37726.407857135018</v>
      </c>
      <c r="G17" s="6">
        <v>37857.361534842057</v>
      </c>
      <c r="H17" s="6">
        <v>37948.682161032732</v>
      </c>
      <c r="I17" s="6">
        <v>37975.405460522226</v>
      </c>
      <c r="J17" s="6">
        <v>38002.128760011728</v>
      </c>
      <c r="K17" s="6">
        <v>38028.852059501216</v>
      </c>
      <c r="L17" s="6">
        <v>38055.575358990718</v>
      </c>
      <c r="M17" s="6">
        <v>38082.298658480213</v>
      </c>
      <c r="N17" s="6">
        <v>37937.002853188911</v>
      </c>
      <c r="O17" s="6">
        <v>37791.707047897617</v>
      </c>
      <c r="P17" s="6">
        <v>37646.411242606315</v>
      </c>
      <c r="Q17" s="6">
        <v>37501.11543731502</v>
      </c>
      <c r="R17" s="6">
        <v>37355.819632023726</v>
      </c>
      <c r="S17" s="6">
        <v>37373.341885536895</v>
      </c>
      <c r="T17" s="6">
        <v>37390.864139050049</v>
      </c>
      <c r="U17" s="6">
        <v>37408.386392563225</v>
      </c>
      <c r="V17" s="6">
        <v>37425.908646076379</v>
      </c>
      <c r="W17" s="6">
        <v>37443.430899589519</v>
      </c>
      <c r="X17" s="6">
        <v>37389.164496423029</v>
      </c>
      <c r="Y17" s="6">
        <v>37334.898093256532</v>
      </c>
      <c r="Z17" s="6">
        <v>37280.631690090027</v>
      </c>
      <c r="AA17" s="6">
        <v>37226.36528692353</v>
      </c>
      <c r="AB17" s="6">
        <v>37172.098883757033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37072.276121554729</v>
      </c>
      <c r="D18" s="6">
        <v>37336.316091136905</v>
      </c>
      <c r="E18" s="6">
        <v>37553.52533338419</v>
      </c>
      <c r="F18" s="6">
        <v>37726.407857135018</v>
      </c>
      <c r="G18" s="6">
        <v>37857.361534842057</v>
      </c>
      <c r="H18" s="6">
        <v>37948.682161032732</v>
      </c>
      <c r="I18" s="6">
        <v>37975.405460522226</v>
      </c>
      <c r="J18" s="6">
        <v>38002.128760011728</v>
      </c>
      <c r="K18" s="6">
        <v>38028.852059501216</v>
      </c>
      <c r="L18" s="6">
        <v>38055.575358990718</v>
      </c>
      <c r="M18" s="6">
        <v>38082.298658480213</v>
      </c>
      <c r="N18" s="6">
        <v>37937.002853188911</v>
      </c>
      <c r="O18" s="6">
        <v>37791.707047897617</v>
      </c>
      <c r="P18" s="6">
        <v>37646.411242606315</v>
      </c>
      <c r="Q18" s="6">
        <v>37501.11543731502</v>
      </c>
      <c r="R18" s="6">
        <v>37355.819632023726</v>
      </c>
      <c r="S18" s="6">
        <v>37373.341885536895</v>
      </c>
      <c r="T18" s="6">
        <v>37390.864139050049</v>
      </c>
      <c r="U18" s="6">
        <v>37408.386392563225</v>
      </c>
      <c r="V18" s="6">
        <v>37425.908646076379</v>
      </c>
      <c r="W18" s="6">
        <v>37443.430899589519</v>
      </c>
      <c r="X18" s="6">
        <v>37389.164496423029</v>
      </c>
      <c r="Y18" s="6">
        <v>37334.898093256532</v>
      </c>
      <c r="Z18" s="6">
        <v>37280.631690090027</v>
      </c>
      <c r="AA18" s="6">
        <v>37226.36528692353</v>
      </c>
      <c r="AB18" s="6">
        <v>37172.098883757033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37072.276121554729</v>
      </c>
      <c r="D19" s="6">
        <v>37336.316091136905</v>
      </c>
      <c r="E19" s="6">
        <v>37553.52533338419</v>
      </c>
      <c r="F19" s="6">
        <v>37726.407857135018</v>
      </c>
      <c r="G19" s="6">
        <v>37857.361534842057</v>
      </c>
      <c r="H19" s="6">
        <v>37948.682161032732</v>
      </c>
      <c r="I19" s="6">
        <v>37975.405460522226</v>
      </c>
      <c r="J19" s="6">
        <v>38002.128760011728</v>
      </c>
      <c r="K19" s="6">
        <v>38028.852059501216</v>
      </c>
      <c r="L19" s="6">
        <v>38055.575358990718</v>
      </c>
      <c r="M19" s="6">
        <v>38082.298658480213</v>
      </c>
      <c r="N19" s="6">
        <v>37937.002853188911</v>
      </c>
      <c r="O19" s="6">
        <v>37791.707047897617</v>
      </c>
      <c r="P19" s="6">
        <v>37646.411242606315</v>
      </c>
      <c r="Q19" s="6">
        <v>37501.11543731502</v>
      </c>
      <c r="R19" s="6">
        <v>37355.819632023726</v>
      </c>
      <c r="S19" s="6">
        <v>37373.341885536895</v>
      </c>
      <c r="T19" s="6">
        <v>37390.864139050049</v>
      </c>
      <c r="U19" s="6">
        <v>37408.386392563225</v>
      </c>
      <c r="V19" s="6">
        <v>37425.908646076379</v>
      </c>
      <c r="W19" s="6">
        <v>37443.430899589519</v>
      </c>
      <c r="X19" s="6">
        <v>37389.164496423029</v>
      </c>
      <c r="Y19" s="6">
        <v>37334.898093256532</v>
      </c>
      <c r="Z19" s="6">
        <v>37280.631690090027</v>
      </c>
      <c r="AA19" s="6">
        <v>37226.36528692353</v>
      </c>
      <c r="AB19" s="6">
        <v>37172.098883757033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37072.276121554729</v>
      </c>
      <c r="D20" s="6">
        <v>37336.316091136905</v>
      </c>
      <c r="E20" s="6">
        <v>37553.52533338419</v>
      </c>
      <c r="F20" s="6">
        <v>37726.407857135018</v>
      </c>
      <c r="G20" s="6">
        <v>37857.361534842057</v>
      </c>
      <c r="H20" s="6">
        <v>37948.682161032732</v>
      </c>
      <c r="I20" s="6">
        <v>37975.405460522226</v>
      </c>
      <c r="J20" s="6">
        <v>38002.128760011728</v>
      </c>
      <c r="K20" s="6">
        <v>38028.852059501216</v>
      </c>
      <c r="L20" s="6">
        <v>38055.575358990718</v>
      </c>
      <c r="M20" s="6">
        <v>38082.298658480213</v>
      </c>
      <c r="N20" s="6">
        <v>37937.002853188911</v>
      </c>
      <c r="O20" s="6">
        <v>37791.707047897617</v>
      </c>
      <c r="P20" s="6">
        <v>37646.411242606315</v>
      </c>
      <c r="Q20" s="6">
        <v>37501.11543731502</v>
      </c>
      <c r="R20" s="6">
        <v>37355.819632023726</v>
      </c>
      <c r="S20" s="6">
        <v>37373.341885536895</v>
      </c>
      <c r="T20" s="6">
        <v>37390.864139050049</v>
      </c>
      <c r="U20" s="6">
        <v>37408.386392563225</v>
      </c>
      <c r="V20" s="6">
        <v>37425.908646076379</v>
      </c>
      <c r="W20" s="6">
        <v>37443.430899589519</v>
      </c>
      <c r="X20" s="6">
        <v>37389.164496423029</v>
      </c>
      <c r="Y20" s="6">
        <v>37334.898093256532</v>
      </c>
      <c r="Z20" s="6">
        <v>37280.631690090027</v>
      </c>
      <c r="AA20" s="6">
        <v>37226.36528692353</v>
      </c>
      <c r="AB20" s="6">
        <v>37172.098883757033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37072.276121554729</v>
      </c>
      <c r="D21" s="6">
        <v>37336.316091136905</v>
      </c>
      <c r="E21" s="6">
        <v>37553.52533338419</v>
      </c>
      <c r="F21" s="6">
        <v>37726.407857135018</v>
      </c>
      <c r="G21" s="6">
        <v>37857.361534842057</v>
      </c>
      <c r="H21" s="6">
        <v>37948.682161032732</v>
      </c>
      <c r="I21" s="6">
        <v>37975.405460522226</v>
      </c>
      <c r="J21" s="6">
        <v>38002.128760011728</v>
      </c>
      <c r="K21" s="6">
        <v>38028.852059501216</v>
      </c>
      <c r="L21" s="6">
        <v>38055.575358990718</v>
      </c>
      <c r="M21" s="6">
        <v>38082.298658480213</v>
      </c>
      <c r="N21" s="6">
        <v>37937.002853188911</v>
      </c>
      <c r="O21" s="6">
        <v>37791.707047897617</v>
      </c>
      <c r="P21" s="6">
        <v>37646.411242606315</v>
      </c>
      <c r="Q21" s="6">
        <v>37501.11543731502</v>
      </c>
      <c r="R21" s="6">
        <v>37355.819632023726</v>
      </c>
      <c r="S21" s="6">
        <v>37373.341885536895</v>
      </c>
      <c r="T21" s="6">
        <v>37390.864139050049</v>
      </c>
      <c r="U21" s="6">
        <v>37408.386392563225</v>
      </c>
      <c r="V21" s="6">
        <v>37425.908646076379</v>
      </c>
      <c r="W21" s="6">
        <v>37443.430899589519</v>
      </c>
      <c r="X21" s="6">
        <v>37389.164496423029</v>
      </c>
      <c r="Y21" s="6">
        <v>37334.898093256532</v>
      </c>
      <c r="Z21" s="6">
        <v>37280.631690090027</v>
      </c>
      <c r="AA21" s="6">
        <v>37226.36528692353</v>
      </c>
      <c r="AB21" s="6">
        <v>37172.098883757033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37072.276121554729</v>
      </c>
      <c r="D22" s="6">
        <v>37336.316091136905</v>
      </c>
      <c r="E22" s="6">
        <v>37553.52533338419</v>
      </c>
      <c r="F22" s="6">
        <v>37726.407857135018</v>
      </c>
      <c r="G22" s="6">
        <v>37857.361534842057</v>
      </c>
      <c r="H22" s="6">
        <v>37948.682161032732</v>
      </c>
      <c r="I22" s="6">
        <v>37975.405460522226</v>
      </c>
      <c r="J22" s="6">
        <v>38002.128760011728</v>
      </c>
      <c r="K22" s="6">
        <v>38028.852059501216</v>
      </c>
      <c r="L22" s="6">
        <v>38055.575358990718</v>
      </c>
      <c r="M22" s="6">
        <v>38082.298658480213</v>
      </c>
      <c r="N22" s="6">
        <v>37937.002853188911</v>
      </c>
      <c r="O22" s="6">
        <v>37791.707047897617</v>
      </c>
      <c r="P22" s="6">
        <v>37646.411242606315</v>
      </c>
      <c r="Q22" s="6">
        <v>37501.11543731502</v>
      </c>
      <c r="R22" s="6">
        <v>37355.819632023726</v>
      </c>
      <c r="S22" s="6">
        <v>37373.341885536895</v>
      </c>
      <c r="T22" s="6">
        <v>37390.864139050049</v>
      </c>
      <c r="U22" s="6">
        <v>37408.386392563225</v>
      </c>
      <c r="V22" s="6">
        <v>37425.908646076379</v>
      </c>
      <c r="W22" s="6">
        <v>37443.430899589519</v>
      </c>
      <c r="X22" s="6">
        <v>37389.164496423029</v>
      </c>
      <c r="Y22" s="6">
        <v>37334.898093256532</v>
      </c>
      <c r="Z22" s="6">
        <v>37280.631690090027</v>
      </c>
      <c r="AA22" s="6">
        <v>37226.36528692353</v>
      </c>
      <c r="AB22" s="6">
        <v>37172.098883757033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37072.276121554729</v>
      </c>
      <c r="D23" s="6">
        <v>37336.316091136905</v>
      </c>
      <c r="E23" s="6">
        <v>37553.52533338419</v>
      </c>
      <c r="F23" s="6">
        <v>37726.407857135018</v>
      </c>
      <c r="G23" s="6">
        <v>37857.361534842057</v>
      </c>
      <c r="H23" s="6">
        <v>37948.682161032732</v>
      </c>
      <c r="I23" s="6">
        <v>37975.405460522226</v>
      </c>
      <c r="J23" s="6">
        <v>38002.128760011728</v>
      </c>
      <c r="K23" s="6">
        <v>38028.852059501216</v>
      </c>
      <c r="L23" s="6">
        <v>38055.575358990718</v>
      </c>
      <c r="M23" s="6">
        <v>38082.298658480213</v>
      </c>
      <c r="N23" s="6">
        <v>37937.002853188911</v>
      </c>
      <c r="O23" s="6">
        <v>37791.707047897617</v>
      </c>
      <c r="P23" s="6">
        <v>37646.411242606315</v>
      </c>
      <c r="Q23" s="6">
        <v>37501.11543731502</v>
      </c>
      <c r="R23" s="6">
        <v>37355.819632023726</v>
      </c>
      <c r="S23" s="6">
        <v>37373.341885536895</v>
      </c>
      <c r="T23" s="6">
        <v>37390.864139050049</v>
      </c>
      <c r="U23" s="6">
        <v>37408.386392563225</v>
      </c>
      <c r="V23" s="6">
        <v>37425.908646076379</v>
      </c>
      <c r="W23" s="6">
        <v>37443.430899589519</v>
      </c>
      <c r="X23" s="6">
        <v>37389.164496423029</v>
      </c>
      <c r="Y23" s="6">
        <v>37334.898093256532</v>
      </c>
      <c r="Z23" s="6">
        <v>37280.631690090027</v>
      </c>
      <c r="AA23" s="6">
        <v>37226.36528692353</v>
      </c>
      <c r="AB23" s="6">
        <v>37172.098883757033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37072.276121554729</v>
      </c>
      <c r="D24" s="6">
        <v>37336.316091136905</v>
      </c>
      <c r="E24" s="6">
        <v>37553.52533338419</v>
      </c>
      <c r="F24" s="6">
        <v>37726.407857135018</v>
      </c>
      <c r="G24" s="6">
        <v>37857.361534842057</v>
      </c>
      <c r="H24" s="6">
        <v>37948.682161032732</v>
      </c>
      <c r="I24" s="6">
        <v>37975.405460522226</v>
      </c>
      <c r="J24" s="6">
        <v>38002.128760011728</v>
      </c>
      <c r="K24" s="6">
        <v>38028.852059501216</v>
      </c>
      <c r="L24" s="6">
        <v>38055.575358990718</v>
      </c>
      <c r="M24" s="6">
        <v>38082.298658480213</v>
      </c>
      <c r="N24" s="6">
        <v>37937.002853188911</v>
      </c>
      <c r="O24" s="6">
        <v>37791.707047897617</v>
      </c>
      <c r="P24" s="6">
        <v>37646.411242606315</v>
      </c>
      <c r="Q24" s="6">
        <v>37501.11543731502</v>
      </c>
      <c r="R24" s="6">
        <v>37355.819632023726</v>
      </c>
      <c r="S24" s="6">
        <v>37373.341885536895</v>
      </c>
      <c r="T24" s="6">
        <v>37390.864139050049</v>
      </c>
      <c r="U24" s="6">
        <v>37408.386392563225</v>
      </c>
      <c r="V24" s="6">
        <v>37425.908646076379</v>
      </c>
      <c r="W24" s="6">
        <v>37443.430899589519</v>
      </c>
      <c r="X24" s="6">
        <v>37389.164496423029</v>
      </c>
      <c r="Y24" s="6">
        <v>37334.898093256532</v>
      </c>
      <c r="Z24" s="6">
        <v>37280.631690090027</v>
      </c>
      <c r="AA24" s="6">
        <v>37226.36528692353</v>
      </c>
      <c r="AB24" s="6">
        <v>37172.098883757033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37072.276121554729</v>
      </c>
      <c r="D25" s="6">
        <v>37336.316091136905</v>
      </c>
      <c r="E25" s="6">
        <v>37553.52533338419</v>
      </c>
      <c r="F25" s="6">
        <v>37726.407857135018</v>
      </c>
      <c r="G25" s="6">
        <v>37857.361534842057</v>
      </c>
      <c r="H25" s="6">
        <v>37948.682161032732</v>
      </c>
      <c r="I25" s="6">
        <v>37975.405460522226</v>
      </c>
      <c r="J25" s="6">
        <v>38002.128760011728</v>
      </c>
      <c r="K25" s="6">
        <v>38028.852059501216</v>
      </c>
      <c r="L25" s="6">
        <v>38055.575358990718</v>
      </c>
      <c r="M25" s="6">
        <v>38082.298658480213</v>
      </c>
      <c r="N25" s="6">
        <v>37937.002853188911</v>
      </c>
      <c r="O25" s="6">
        <v>37791.707047897617</v>
      </c>
      <c r="P25" s="6">
        <v>37646.411242606315</v>
      </c>
      <c r="Q25" s="6">
        <v>37501.11543731502</v>
      </c>
      <c r="R25" s="6">
        <v>37355.819632023726</v>
      </c>
      <c r="S25" s="6">
        <v>37373.341885536895</v>
      </c>
      <c r="T25" s="6">
        <v>37390.864139050049</v>
      </c>
      <c r="U25" s="6">
        <v>37408.386392563225</v>
      </c>
      <c r="V25" s="6">
        <v>37425.908646076379</v>
      </c>
      <c r="W25" s="6">
        <v>37443.430899589519</v>
      </c>
      <c r="X25" s="6">
        <v>37389.164496423029</v>
      </c>
      <c r="Y25" s="6">
        <v>37334.898093256532</v>
      </c>
      <c r="Z25" s="6">
        <v>37280.631690090027</v>
      </c>
      <c r="AA25" s="6">
        <v>37226.36528692353</v>
      </c>
      <c r="AB25" s="6">
        <v>37172.098883757033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37072.276121554729</v>
      </c>
      <c r="D26" s="6">
        <v>37336.316091136905</v>
      </c>
      <c r="E26" s="6">
        <v>37553.52533338419</v>
      </c>
      <c r="F26" s="6">
        <v>37726.407857135018</v>
      </c>
      <c r="G26" s="6">
        <v>37857.361534842057</v>
      </c>
      <c r="H26" s="6">
        <v>37948.682161032732</v>
      </c>
      <c r="I26" s="6">
        <v>37975.405460522226</v>
      </c>
      <c r="J26" s="6">
        <v>38002.128760011728</v>
      </c>
      <c r="K26" s="6">
        <v>38028.852059501216</v>
      </c>
      <c r="L26" s="6">
        <v>38055.575358990718</v>
      </c>
      <c r="M26" s="6">
        <v>38082.298658480213</v>
      </c>
      <c r="N26" s="6">
        <v>37937.002853188911</v>
      </c>
      <c r="O26" s="6">
        <v>37791.707047897617</v>
      </c>
      <c r="P26" s="6">
        <v>37646.411242606315</v>
      </c>
      <c r="Q26" s="6">
        <v>37501.11543731502</v>
      </c>
      <c r="R26" s="6">
        <v>37355.819632023726</v>
      </c>
      <c r="S26" s="6">
        <v>37373.341885536895</v>
      </c>
      <c r="T26" s="6">
        <v>37390.864139050049</v>
      </c>
      <c r="U26" s="6">
        <v>37408.386392563225</v>
      </c>
      <c r="V26" s="6">
        <v>37425.908646076379</v>
      </c>
      <c r="W26" s="6">
        <v>37443.430899589519</v>
      </c>
      <c r="X26" s="6">
        <v>37389.164496423029</v>
      </c>
      <c r="Y26" s="6">
        <v>37334.898093256532</v>
      </c>
      <c r="Z26" s="6">
        <v>37280.631690090027</v>
      </c>
      <c r="AA26" s="6">
        <v>37226.36528692353</v>
      </c>
      <c r="AB26" s="6">
        <v>37172.098883757033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37072.276121554729</v>
      </c>
      <c r="D27" s="6">
        <v>37336.316091136905</v>
      </c>
      <c r="E27" s="6">
        <v>37553.52533338419</v>
      </c>
      <c r="F27" s="6">
        <v>37726.407857135018</v>
      </c>
      <c r="G27" s="6">
        <v>37857.361534842057</v>
      </c>
      <c r="H27" s="6">
        <v>37948.682161032732</v>
      </c>
      <c r="I27" s="6">
        <v>37975.405460522226</v>
      </c>
      <c r="J27" s="6">
        <v>38002.128760011728</v>
      </c>
      <c r="K27" s="6">
        <v>38028.852059501216</v>
      </c>
      <c r="L27" s="6">
        <v>38055.575358990718</v>
      </c>
      <c r="M27" s="6">
        <v>38082.298658480213</v>
      </c>
      <c r="N27" s="6">
        <v>37937.002853188911</v>
      </c>
      <c r="O27" s="6">
        <v>37791.707047897617</v>
      </c>
      <c r="P27" s="6">
        <v>37646.411242606315</v>
      </c>
      <c r="Q27" s="6">
        <v>37501.11543731502</v>
      </c>
      <c r="R27" s="6">
        <v>37355.819632023726</v>
      </c>
      <c r="S27" s="6">
        <v>37373.341885536895</v>
      </c>
      <c r="T27" s="6">
        <v>37390.864139050049</v>
      </c>
      <c r="U27" s="6">
        <v>37408.386392563225</v>
      </c>
      <c r="V27" s="6">
        <v>37425.908646076379</v>
      </c>
      <c r="W27" s="6">
        <v>37443.430899589519</v>
      </c>
      <c r="X27" s="6">
        <v>37389.164496423029</v>
      </c>
      <c r="Y27" s="6">
        <v>37334.898093256532</v>
      </c>
      <c r="Z27" s="6">
        <v>37280.631690090027</v>
      </c>
      <c r="AA27" s="6">
        <v>37226.36528692353</v>
      </c>
      <c r="AB27" s="6">
        <v>37172.098883757033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37072.276121554729</v>
      </c>
      <c r="D28" s="6">
        <v>37336.316091136905</v>
      </c>
      <c r="E28" s="6">
        <v>37553.52533338419</v>
      </c>
      <c r="F28" s="6">
        <v>37726.407857135018</v>
      </c>
      <c r="G28" s="6">
        <v>37857.361534842057</v>
      </c>
      <c r="H28" s="6">
        <v>37948.682161032732</v>
      </c>
      <c r="I28" s="6">
        <v>37975.405460522226</v>
      </c>
      <c r="J28" s="6">
        <v>38002.128760011728</v>
      </c>
      <c r="K28" s="6">
        <v>38028.852059501216</v>
      </c>
      <c r="L28" s="6">
        <v>38055.575358990718</v>
      </c>
      <c r="M28" s="6">
        <v>38082.298658480213</v>
      </c>
      <c r="N28" s="6">
        <v>37937.002853188911</v>
      </c>
      <c r="O28" s="6">
        <v>37791.707047897617</v>
      </c>
      <c r="P28" s="6">
        <v>37646.411242606315</v>
      </c>
      <c r="Q28" s="6">
        <v>37501.11543731502</v>
      </c>
      <c r="R28" s="6">
        <v>37355.819632023726</v>
      </c>
      <c r="S28" s="6">
        <v>37373.341885536895</v>
      </c>
      <c r="T28" s="6">
        <v>37390.864139050049</v>
      </c>
      <c r="U28" s="6">
        <v>37408.386392563225</v>
      </c>
      <c r="V28" s="6">
        <v>37425.908646076379</v>
      </c>
      <c r="W28" s="6">
        <v>37443.430899589519</v>
      </c>
      <c r="X28" s="6">
        <v>37389.164496423029</v>
      </c>
      <c r="Y28" s="6">
        <v>37334.898093256532</v>
      </c>
      <c r="Z28" s="6">
        <v>37280.631690090027</v>
      </c>
      <c r="AA28" s="6">
        <v>37226.36528692353</v>
      </c>
      <c r="AB28" s="6">
        <v>37172.098883757033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37072.276121554729</v>
      </c>
      <c r="D29" s="6">
        <v>37336.316091136905</v>
      </c>
      <c r="E29" s="6">
        <v>37553.52533338419</v>
      </c>
      <c r="F29" s="6">
        <v>37726.407857135018</v>
      </c>
      <c r="G29" s="6">
        <v>37857.361534842057</v>
      </c>
      <c r="H29" s="6">
        <v>37948.682161032732</v>
      </c>
      <c r="I29" s="6">
        <v>37975.405460522226</v>
      </c>
      <c r="J29" s="6">
        <v>38002.128760011728</v>
      </c>
      <c r="K29" s="6">
        <v>38028.852059501216</v>
      </c>
      <c r="L29" s="6">
        <v>38055.575358990718</v>
      </c>
      <c r="M29" s="6">
        <v>38082.298658480213</v>
      </c>
      <c r="N29" s="6">
        <v>37937.002853188911</v>
      </c>
      <c r="O29" s="6">
        <v>37791.707047897617</v>
      </c>
      <c r="P29" s="6">
        <v>37646.411242606315</v>
      </c>
      <c r="Q29" s="6">
        <v>37501.11543731502</v>
      </c>
      <c r="R29" s="6">
        <v>37355.819632023726</v>
      </c>
      <c r="S29" s="6">
        <v>37373.341885536895</v>
      </c>
      <c r="T29" s="6">
        <v>37390.864139050049</v>
      </c>
      <c r="U29" s="6">
        <v>37408.386392563225</v>
      </c>
      <c r="V29" s="6">
        <v>37425.908646076379</v>
      </c>
      <c r="W29" s="6">
        <v>37443.430899589519</v>
      </c>
      <c r="X29" s="6">
        <v>37389.164496423029</v>
      </c>
      <c r="Y29" s="6">
        <v>37334.898093256532</v>
      </c>
      <c r="Z29" s="6">
        <v>37280.631690090027</v>
      </c>
      <c r="AA29" s="6">
        <v>37226.36528692353</v>
      </c>
      <c r="AB29" s="6">
        <v>37172.098883757033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37072.276121554729</v>
      </c>
      <c r="D30" s="6">
        <v>37336.316091136905</v>
      </c>
      <c r="E30" s="6">
        <v>37553.52533338419</v>
      </c>
      <c r="F30" s="6">
        <v>37726.407857135018</v>
      </c>
      <c r="G30" s="6">
        <v>37857.361534842057</v>
      </c>
      <c r="H30" s="6">
        <v>37948.682161032732</v>
      </c>
      <c r="I30" s="6">
        <v>37975.405460522226</v>
      </c>
      <c r="J30" s="6">
        <v>38002.128760011728</v>
      </c>
      <c r="K30" s="6">
        <v>38028.852059501216</v>
      </c>
      <c r="L30" s="6">
        <v>38055.575358990718</v>
      </c>
      <c r="M30" s="6">
        <v>38082.298658480213</v>
      </c>
      <c r="N30" s="6">
        <v>37937.002853188911</v>
      </c>
      <c r="O30" s="6">
        <v>37791.707047897617</v>
      </c>
      <c r="P30" s="6">
        <v>37646.411242606315</v>
      </c>
      <c r="Q30" s="6">
        <v>37501.11543731502</v>
      </c>
      <c r="R30" s="6">
        <v>37355.819632023726</v>
      </c>
      <c r="S30" s="6">
        <v>37373.341885536895</v>
      </c>
      <c r="T30" s="6">
        <v>37390.864139050049</v>
      </c>
      <c r="U30" s="6">
        <v>37408.386392563225</v>
      </c>
      <c r="V30" s="6">
        <v>37425.908646076379</v>
      </c>
      <c r="W30" s="6">
        <v>37443.430899589519</v>
      </c>
      <c r="X30" s="6">
        <v>37389.164496423029</v>
      </c>
      <c r="Y30" s="6">
        <v>37334.898093256532</v>
      </c>
      <c r="Z30" s="6">
        <v>37280.631690090027</v>
      </c>
      <c r="AA30" s="6">
        <v>37226.36528692353</v>
      </c>
      <c r="AB30" s="6">
        <v>37172.098883757033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37072.276121554729</v>
      </c>
      <c r="D31" s="6">
        <v>37336.316091136905</v>
      </c>
      <c r="E31" s="6">
        <v>37553.52533338419</v>
      </c>
      <c r="F31" s="6">
        <v>37726.407857135018</v>
      </c>
      <c r="G31" s="6">
        <v>37857.361534842057</v>
      </c>
      <c r="H31" s="6">
        <v>37948.682161032732</v>
      </c>
      <c r="I31" s="6">
        <v>37975.405460522226</v>
      </c>
      <c r="J31" s="6">
        <v>38002.128760011728</v>
      </c>
      <c r="K31" s="6">
        <v>38028.852059501216</v>
      </c>
      <c r="L31" s="6">
        <v>38055.575358990718</v>
      </c>
      <c r="M31" s="6">
        <v>38082.298658480213</v>
      </c>
      <c r="N31" s="6">
        <v>37937.002853188911</v>
      </c>
      <c r="O31" s="6">
        <v>37791.707047897617</v>
      </c>
      <c r="P31" s="6">
        <v>37646.411242606315</v>
      </c>
      <c r="Q31" s="6">
        <v>37501.11543731502</v>
      </c>
      <c r="R31" s="6">
        <v>37355.819632023726</v>
      </c>
      <c r="S31" s="6">
        <v>37373.341885536895</v>
      </c>
      <c r="T31" s="6">
        <v>37390.864139050049</v>
      </c>
      <c r="U31" s="6">
        <v>37408.386392563225</v>
      </c>
      <c r="V31" s="6">
        <v>37425.908646076379</v>
      </c>
      <c r="W31" s="6">
        <v>37443.430899589519</v>
      </c>
      <c r="X31" s="6">
        <v>37389.164496423029</v>
      </c>
      <c r="Y31" s="6">
        <v>37334.898093256532</v>
      </c>
      <c r="Z31" s="6">
        <v>37280.631690090027</v>
      </c>
      <c r="AA31" s="6">
        <v>37226.36528692353</v>
      </c>
      <c r="AB31" s="6">
        <v>37172.098883757033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37072.276121554729</v>
      </c>
      <c r="D32" s="6">
        <v>37336.316091136905</v>
      </c>
      <c r="E32" s="6">
        <v>37553.52533338419</v>
      </c>
      <c r="F32" s="6">
        <v>37726.407857135018</v>
      </c>
      <c r="G32" s="6">
        <v>37857.361534842057</v>
      </c>
      <c r="H32" s="6">
        <v>37948.682161032732</v>
      </c>
      <c r="I32" s="6">
        <v>37975.405460522226</v>
      </c>
      <c r="J32" s="6">
        <v>38002.128760011728</v>
      </c>
      <c r="K32" s="6">
        <v>38028.852059501216</v>
      </c>
      <c r="L32" s="6">
        <v>38055.575358990718</v>
      </c>
      <c r="M32" s="6">
        <v>38082.298658480213</v>
      </c>
      <c r="N32" s="6">
        <v>37937.002853188911</v>
      </c>
      <c r="O32" s="6">
        <v>37791.707047897617</v>
      </c>
      <c r="P32" s="6">
        <v>37646.411242606315</v>
      </c>
      <c r="Q32" s="6">
        <v>37501.11543731502</v>
      </c>
      <c r="R32" s="6">
        <v>37355.819632023726</v>
      </c>
      <c r="S32" s="6">
        <v>37373.341885536895</v>
      </c>
      <c r="T32" s="6">
        <v>37390.864139050049</v>
      </c>
      <c r="U32" s="6">
        <v>37408.386392563225</v>
      </c>
      <c r="V32" s="6">
        <v>37425.908646076379</v>
      </c>
      <c r="W32" s="6">
        <v>37443.430899589519</v>
      </c>
      <c r="X32" s="6">
        <v>37389.164496423029</v>
      </c>
      <c r="Y32" s="6">
        <v>37334.898093256532</v>
      </c>
      <c r="Z32" s="6">
        <v>37280.631690090027</v>
      </c>
      <c r="AA32" s="6">
        <v>37226.36528692353</v>
      </c>
      <c r="AB32" s="6">
        <v>37172.098883757033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37072.276121554729</v>
      </c>
      <c r="D33" s="6">
        <v>37336.316091136905</v>
      </c>
      <c r="E33" s="6">
        <v>37553.52533338419</v>
      </c>
      <c r="F33" s="6">
        <v>37726.407857135018</v>
      </c>
      <c r="G33" s="6">
        <v>37857.361534842057</v>
      </c>
      <c r="H33" s="6">
        <v>37948.682161032732</v>
      </c>
      <c r="I33" s="6">
        <v>37975.405460522226</v>
      </c>
      <c r="J33" s="6">
        <v>38002.128760011728</v>
      </c>
      <c r="K33" s="6">
        <v>38028.852059501216</v>
      </c>
      <c r="L33" s="6">
        <v>38055.575358990718</v>
      </c>
      <c r="M33" s="6">
        <v>38082.298658480213</v>
      </c>
      <c r="N33" s="6">
        <v>37937.002853188911</v>
      </c>
      <c r="O33" s="6">
        <v>37791.707047897617</v>
      </c>
      <c r="P33" s="6">
        <v>37646.411242606315</v>
      </c>
      <c r="Q33" s="6">
        <v>37501.11543731502</v>
      </c>
      <c r="R33" s="6">
        <v>37355.819632023726</v>
      </c>
      <c r="S33" s="6">
        <v>37373.341885536895</v>
      </c>
      <c r="T33" s="6">
        <v>37390.864139050049</v>
      </c>
      <c r="U33" s="6">
        <v>37408.386392563225</v>
      </c>
      <c r="V33" s="6">
        <v>37425.908646076379</v>
      </c>
      <c r="W33" s="6">
        <v>37443.430899589519</v>
      </c>
      <c r="X33" s="6">
        <v>37389.164496423029</v>
      </c>
      <c r="Y33" s="6">
        <v>37334.898093256532</v>
      </c>
      <c r="Z33" s="6">
        <v>37280.631690090027</v>
      </c>
      <c r="AA33" s="6">
        <v>37226.36528692353</v>
      </c>
      <c r="AB33" s="6">
        <v>37172.098883757033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37072.276121554729</v>
      </c>
      <c r="D34" s="6">
        <v>37336.316091136905</v>
      </c>
      <c r="E34" s="6">
        <v>37553.52533338419</v>
      </c>
      <c r="F34" s="6">
        <v>37726.407857135018</v>
      </c>
      <c r="G34" s="6">
        <v>37857.361534842057</v>
      </c>
      <c r="H34" s="6">
        <v>37948.682161032732</v>
      </c>
      <c r="I34" s="6">
        <v>37975.405460522226</v>
      </c>
      <c r="J34" s="6">
        <v>38002.128760011728</v>
      </c>
      <c r="K34" s="6">
        <v>38028.852059501216</v>
      </c>
      <c r="L34" s="6">
        <v>38055.575358990718</v>
      </c>
      <c r="M34" s="6">
        <v>38082.298658480213</v>
      </c>
      <c r="N34" s="6">
        <v>37937.002853188911</v>
      </c>
      <c r="O34" s="6">
        <v>37791.707047897617</v>
      </c>
      <c r="P34" s="6">
        <v>37646.411242606315</v>
      </c>
      <c r="Q34" s="6">
        <v>37501.11543731502</v>
      </c>
      <c r="R34" s="6">
        <v>37355.819632023726</v>
      </c>
      <c r="S34" s="6">
        <v>37373.341885536895</v>
      </c>
      <c r="T34" s="6">
        <v>37390.864139050049</v>
      </c>
      <c r="U34" s="6">
        <v>37408.386392563225</v>
      </c>
      <c r="V34" s="6">
        <v>37425.908646076379</v>
      </c>
      <c r="W34" s="6">
        <v>37443.430899589519</v>
      </c>
      <c r="X34" s="6">
        <v>37389.164496423029</v>
      </c>
      <c r="Y34" s="6">
        <v>37334.898093256532</v>
      </c>
      <c r="Z34" s="6">
        <v>37280.631690090027</v>
      </c>
      <c r="AA34" s="6">
        <v>37226.36528692353</v>
      </c>
      <c r="AB34" s="6">
        <v>37172.098883757033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37072.276121554729</v>
      </c>
      <c r="D35" s="6">
        <v>37336.316091136905</v>
      </c>
      <c r="E35" s="6">
        <v>37553.52533338419</v>
      </c>
      <c r="F35" s="6">
        <v>37726.407857135018</v>
      </c>
      <c r="G35" s="6">
        <v>37857.361534842057</v>
      </c>
      <c r="H35" s="6">
        <v>37948.682161032732</v>
      </c>
      <c r="I35" s="6">
        <v>37975.405460522226</v>
      </c>
      <c r="J35" s="6">
        <v>38002.128760011728</v>
      </c>
      <c r="K35" s="6">
        <v>38028.852059501216</v>
      </c>
      <c r="L35" s="6">
        <v>38055.575358990718</v>
      </c>
      <c r="M35" s="6">
        <v>38082.298658480213</v>
      </c>
      <c r="N35" s="6">
        <v>37937.002853188911</v>
      </c>
      <c r="O35" s="6">
        <v>37791.707047897617</v>
      </c>
      <c r="P35" s="6">
        <v>37646.411242606315</v>
      </c>
      <c r="Q35" s="6">
        <v>37501.11543731502</v>
      </c>
      <c r="R35" s="6">
        <v>37355.819632023726</v>
      </c>
      <c r="S35" s="6">
        <v>37373.341885536895</v>
      </c>
      <c r="T35" s="6">
        <v>37390.864139050049</v>
      </c>
      <c r="U35" s="6">
        <v>37408.386392563225</v>
      </c>
      <c r="V35" s="6">
        <v>37425.908646076379</v>
      </c>
      <c r="W35" s="6">
        <v>37443.430899589519</v>
      </c>
      <c r="X35" s="6">
        <v>37389.164496423029</v>
      </c>
      <c r="Y35" s="6">
        <v>37334.898093256532</v>
      </c>
      <c r="Z35" s="6">
        <v>37280.631690090027</v>
      </c>
      <c r="AA35" s="6">
        <v>37226.36528692353</v>
      </c>
      <c r="AB35" s="6">
        <v>37172.098883757033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37072.276121554729</v>
      </c>
      <c r="D36" s="6">
        <v>37336.316091136905</v>
      </c>
      <c r="E36" s="6">
        <v>37553.52533338419</v>
      </c>
      <c r="F36" s="6">
        <v>37726.407857135018</v>
      </c>
      <c r="G36" s="6">
        <v>37857.361534842057</v>
      </c>
      <c r="H36" s="6">
        <v>37948.682161032732</v>
      </c>
      <c r="I36" s="6">
        <v>37975.405460522226</v>
      </c>
      <c r="J36" s="6">
        <v>38002.128760011728</v>
      </c>
      <c r="K36" s="6">
        <v>38028.852059501216</v>
      </c>
      <c r="L36" s="6">
        <v>38055.575358990718</v>
      </c>
      <c r="M36" s="6">
        <v>38082.298658480213</v>
      </c>
      <c r="N36" s="6">
        <v>37937.002853188911</v>
      </c>
      <c r="O36" s="6">
        <v>37791.707047897617</v>
      </c>
      <c r="P36" s="6">
        <v>37646.411242606315</v>
      </c>
      <c r="Q36" s="6">
        <v>37501.11543731502</v>
      </c>
      <c r="R36" s="6">
        <v>37355.819632023726</v>
      </c>
      <c r="S36" s="6">
        <v>37373.341885536895</v>
      </c>
      <c r="T36" s="6">
        <v>37390.864139050049</v>
      </c>
      <c r="U36" s="6">
        <v>37408.386392563225</v>
      </c>
      <c r="V36" s="6">
        <v>37425.908646076379</v>
      </c>
      <c r="W36" s="6">
        <v>37443.430899589519</v>
      </c>
      <c r="X36" s="6">
        <v>37389.164496423029</v>
      </c>
      <c r="Y36" s="6">
        <v>37334.898093256532</v>
      </c>
      <c r="Z36" s="6">
        <v>37280.631690090027</v>
      </c>
      <c r="AA36" s="6">
        <v>37226.36528692353</v>
      </c>
      <c r="AB36" s="6">
        <v>37172.098883757033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37072.276121554729</v>
      </c>
      <c r="D37" s="6">
        <v>37336.316091136905</v>
      </c>
      <c r="E37" s="6">
        <v>37553.52533338419</v>
      </c>
      <c r="F37" s="6">
        <v>37726.407857135018</v>
      </c>
      <c r="G37" s="6">
        <v>37857.361534842057</v>
      </c>
      <c r="H37" s="6">
        <v>37948.682161032732</v>
      </c>
      <c r="I37" s="6">
        <v>37975.405460522226</v>
      </c>
      <c r="J37" s="6">
        <v>38002.128760011728</v>
      </c>
      <c r="K37" s="6">
        <v>38028.852059501216</v>
      </c>
      <c r="L37" s="6">
        <v>38055.575358990718</v>
      </c>
      <c r="M37" s="6">
        <v>38082.298658480213</v>
      </c>
      <c r="N37" s="6">
        <v>37937.002853188911</v>
      </c>
      <c r="O37" s="6">
        <v>37791.707047897617</v>
      </c>
      <c r="P37" s="6">
        <v>37646.411242606315</v>
      </c>
      <c r="Q37" s="6">
        <v>37501.11543731502</v>
      </c>
      <c r="R37" s="6">
        <v>37355.819632023726</v>
      </c>
      <c r="S37" s="6">
        <v>37373.341885536895</v>
      </c>
      <c r="T37" s="6">
        <v>37390.864139050049</v>
      </c>
      <c r="U37" s="6">
        <v>37408.386392563225</v>
      </c>
      <c r="V37" s="6">
        <v>37425.908646076379</v>
      </c>
      <c r="W37" s="6">
        <v>37443.430899589519</v>
      </c>
      <c r="X37" s="6">
        <v>37389.164496423029</v>
      </c>
      <c r="Y37" s="6">
        <v>37334.898093256532</v>
      </c>
      <c r="Z37" s="6">
        <v>37280.631690090027</v>
      </c>
      <c r="AA37" s="6">
        <v>37226.36528692353</v>
      </c>
      <c r="AB37" s="6">
        <v>37172.098883757033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37072.276121554729</v>
      </c>
      <c r="D38" s="6">
        <v>37336.316091136905</v>
      </c>
      <c r="E38" s="6">
        <v>37553.52533338419</v>
      </c>
      <c r="F38" s="6">
        <v>37726.407857135018</v>
      </c>
      <c r="G38" s="6">
        <v>37857.361534842057</v>
      </c>
      <c r="H38" s="6">
        <v>37948.682161032732</v>
      </c>
      <c r="I38" s="6">
        <v>37975.405460522226</v>
      </c>
      <c r="J38" s="6">
        <v>38002.128760011728</v>
      </c>
      <c r="K38" s="6">
        <v>38028.852059501216</v>
      </c>
      <c r="L38" s="6">
        <v>38055.575358990718</v>
      </c>
      <c r="M38" s="6">
        <v>38082.298658480213</v>
      </c>
      <c r="N38" s="6">
        <v>37937.002853188911</v>
      </c>
      <c r="O38" s="6">
        <v>37791.707047897617</v>
      </c>
      <c r="P38" s="6">
        <v>37646.411242606315</v>
      </c>
      <c r="Q38" s="6">
        <v>37501.11543731502</v>
      </c>
      <c r="R38" s="6">
        <v>37355.819632023726</v>
      </c>
      <c r="S38" s="6">
        <v>37373.341885536895</v>
      </c>
      <c r="T38" s="6">
        <v>37390.864139050049</v>
      </c>
      <c r="U38" s="6">
        <v>37408.386392563225</v>
      </c>
      <c r="V38" s="6">
        <v>37425.908646076379</v>
      </c>
      <c r="W38" s="6">
        <v>37443.430899589519</v>
      </c>
      <c r="X38" s="6">
        <v>37389.164496423029</v>
      </c>
      <c r="Y38" s="6">
        <v>37334.898093256532</v>
      </c>
      <c r="Z38" s="6">
        <v>37280.631690090027</v>
      </c>
      <c r="AA38" s="6">
        <v>37226.36528692353</v>
      </c>
      <c r="AB38" s="6">
        <v>37172.098883757033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37072.276121554729</v>
      </c>
      <c r="D39" s="6">
        <v>37336.316091136905</v>
      </c>
      <c r="E39" s="6">
        <v>37553.52533338419</v>
      </c>
      <c r="F39" s="6">
        <v>37726.407857135018</v>
      </c>
      <c r="G39" s="6">
        <v>37857.361534842057</v>
      </c>
      <c r="H39" s="6">
        <v>37948.682161032732</v>
      </c>
      <c r="I39" s="6">
        <v>37975.405460522226</v>
      </c>
      <c r="J39" s="6">
        <v>38002.128760011728</v>
      </c>
      <c r="K39" s="6">
        <v>38028.852059501216</v>
      </c>
      <c r="L39" s="6">
        <v>38055.575358990718</v>
      </c>
      <c r="M39" s="6">
        <v>38082.298658480213</v>
      </c>
      <c r="N39" s="6">
        <v>37937.002853188911</v>
      </c>
      <c r="O39" s="6">
        <v>37791.707047897617</v>
      </c>
      <c r="P39" s="6">
        <v>37646.411242606315</v>
      </c>
      <c r="Q39" s="6">
        <v>37501.11543731502</v>
      </c>
      <c r="R39" s="6">
        <v>37355.819632023726</v>
      </c>
      <c r="S39" s="6">
        <v>37373.341885536895</v>
      </c>
      <c r="T39" s="6">
        <v>37390.864139050049</v>
      </c>
      <c r="U39" s="6">
        <v>37408.386392563225</v>
      </c>
      <c r="V39" s="6">
        <v>37425.908646076379</v>
      </c>
      <c r="W39" s="6">
        <v>37443.430899589519</v>
      </c>
      <c r="X39" s="6">
        <v>37389.164496423029</v>
      </c>
      <c r="Y39" s="6">
        <v>37334.898093256532</v>
      </c>
      <c r="Z39" s="6">
        <v>37280.631690090027</v>
      </c>
      <c r="AA39" s="6">
        <v>37226.36528692353</v>
      </c>
      <c r="AB39" s="6">
        <v>37172.098883757033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37072.276121554729</v>
      </c>
      <c r="D40" s="6">
        <v>37336.316091136905</v>
      </c>
      <c r="E40" s="6">
        <v>37553.52533338419</v>
      </c>
      <c r="F40" s="6">
        <v>37726.407857135018</v>
      </c>
      <c r="G40" s="6">
        <v>37857.361534842057</v>
      </c>
      <c r="H40" s="6">
        <v>37948.682161032732</v>
      </c>
      <c r="I40" s="6">
        <v>37975.405460522226</v>
      </c>
      <c r="J40" s="6">
        <v>38002.128760011728</v>
      </c>
      <c r="K40" s="6">
        <v>38028.852059501216</v>
      </c>
      <c r="L40" s="6">
        <v>38055.575358990718</v>
      </c>
      <c r="M40" s="6">
        <v>38082.298658480213</v>
      </c>
      <c r="N40" s="6">
        <v>37937.002853188911</v>
      </c>
      <c r="O40" s="6">
        <v>37791.707047897617</v>
      </c>
      <c r="P40" s="6">
        <v>37646.411242606315</v>
      </c>
      <c r="Q40" s="6">
        <v>37501.11543731502</v>
      </c>
      <c r="R40" s="6">
        <v>37355.819632023726</v>
      </c>
      <c r="S40" s="6">
        <v>37373.341885536895</v>
      </c>
      <c r="T40" s="6">
        <v>37390.864139050049</v>
      </c>
      <c r="U40" s="6">
        <v>37408.386392563225</v>
      </c>
      <c r="V40" s="6">
        <v>37425.908646076379</v>
      </c>
      <c r="W40" s="6">
        <v>37443.430899589519</v>
      </c>
      <c r="X40" s="6">
        <v>37389.164496423029</v>
      </c>
      <c r="Y40" s="6">
        <v>37334.898093256532</v>
      </c>
      <c r="Z40" s="6">
        <v>37280.631690090027</v>
      </c>
      <c r="AA40" s="6">
        <v>37226.36528692353</v>
      </c>
      <c r="AB40" s="6">
        <v>37172.098883757033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37072.276121554729</v>
      </c>
      <c r="D41" s="6">
        <v>37336.316091136905</v>
      </c>
      <c r="E41" s="6">
        <v>37553.52533338419</v>
      </c>
      <c r="F41" s="6">
        <v>37726.407857135018</v>
      </c>
      <c r="G41" s="6">
        <v>37857.361534842057</v>
      </c>
      <c r="H41" s="6">
        <v>37948.682161032732</v>
      </c>
      <c r="I41" s="6">
        <v>37975.405460522226</v>
      </c>
      <c r="J41" s="6">
        <v>38002.128760011728</v>
      </c>
      <c r="K41" s="6">
        <v>38028.852059501216</v>
      </c>
      <c r="L41" s="6">
        <v>38055.575358990718</v>
      </c>
      <c r="M41" s="6">
        <v>38082.298658480213</v>
      </c>
      <c r="N41" s="6">
        <v>37937.002853188911</v>
      </c>
      <c r="O41" s="6">
        <v>37791.707047897617</v>
      </c>
      <c r="P41" s="6">
        <v>37646.411242606315</v>
      </c>
      <c r="Q41" s="6">
        <v>37501.11543731502</v>
      </c>
      <c r="R41" s="6">
        <v>37355.819632023726</v>
      </c>
      <c r="S41" s="6">
        <v>37373.341885536895</v>
      </c>
      <c r="T41" s="6">
        <v>37390.864139050049</v>
      </c>
      <c r="U41" s="6">
        <v>37408.386392563225</v>
      </c>
      <c r="V41" s="6">
        <v>37425.908646076379</v>
      </c>
      <c r="W41" s="6">
        <v>37443.430899589519</v>
      </c>
      <c r="X41" s="6">
        <v>37389.164496423029</v>
      </c>
      <c r="Y41" s="6">
        <v>37334.898093256532</v>
      </c>
      <c r="Z41" s="6">
        <v>37280.631690090027</v>
      </c>
      <c r="AA41" s="6">
        <v>37226.36528692353</v>
      </c>
      <c r="AB41" s="6">
        <v>37172.098883757033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37072.276121554729</v>
      </c>
      <c r="D42" s="6">
        <v>37336.316091136905</v>
      </c>
      <c r="E42" s="6">
        <v>37553.52533338419</v>
      </c>
      <c r="F42" s="6">
        <v>37726.407857135018</v>
      </c>
      <c r="G42" s="6">
        <v>37857.361534842057</v>
      </c>
      <c r="H42" s="6">
        <v>37948.682161032732</v>
      </c>
      <c r="I42" s="6">
        <v>37975.405460522226</v>
      </c>
      <c r="J42" s="6">
        <v>38002.128760011728</v>
      </c>
      <c r="K42" s="6">
        <v>38028.852059501216</v>
      </c>
      <c r="L42" s="6">
        <v>38055.575358990718</v>
      </c>
      <c r="M42" s="6">
        <v>38082.298658480213</v>
      </c>
      <c r="N42" s="6">
        <v>37937.002853188911</v>
      </c>
      <c r="O42" s="6">
        <v>37791.707047897617</v>
      </c>
      <c r="P42" s="6">
        <v>37646.411242606315</v>
      </c>
      <c r="Q42" s="6">
        <v>37501.11543731502</v>
      </c>
      <c r="R42" s="6">
        <v>37355.819632023726</v>
      </c>
      <c r="S42" s="6">
        <v>37373.341885536895</v>
      </c>
      <c r="T42" s="6">
        <v>37390.864139050049</v>
      </c>
      <c r="U42" s="6">
        <v>37408.386392563225</v>
      </c>
      <c r="V42" s="6">
        <v>37425.908646076379</v>
      </c>
      <c r="W42" s="6">
        <v>37443.430899589519</v>
      </c>
      <c r="X42" s="6">
        <v>37389.164496423029</v>
      </c>
      <c r="Y42" s="6">
        <v>37334.898093256532</v>
      </c>
      <c r="Z42" s="6">
        <v>37280.631690090027</v>
      </c>
      <c r="AA42" s="6">
        <v>37226.36528692353</v>
      </c>
      <c r="AB42" s="6">
        <v>37172.098883757033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37072.276121554729</v>
      </c>
      <c r="D43" s="6">
        <v>37336.316091136905</v>
      </c>
      <c r="E43" s="6">
        <v>37553.52533338419</v>
      </c>
      <c r="F43" s="6">
        <v>37726.407857135018</v>
      </c>
      <c r="G43" s="6">
        <v>37857.361534842057</v>
      </c>
      <c r="H43" s="6">
        <v>37948.682161032732</v>
      </c>
      <c r="I43" s="6">
        <v>37975.405460522226</v>
      </c>
      <c r="J43" s="6">
        <v>38002.128760011728</v>
      </c>
      <c r="K43" s="6">
        <v>38028.852059501216</v>
      </c>
      <c r="L43" s="6">
        <v>38055.575358990718</v>
      </c>
      <c r="M43" s="6">
        <v>38082.298658480213</v>
      </c>
      <c r="N43" s="6">
        <v>37937.002853188911</v>
      </c>
      <c r="O43" s="6">
        <v>37791.707047897617</v>
      </c>
      <c r="P43" s="6">
        <v>37646.411242606315</v>
      </c>
      <c r="Q43" s="6">
        <v>37501.11543731502</v>
      </c>
      <c r="R43" s="6">
        <v>37355.819632023726</v>
      </c>
      <c r="S43" s="6">
        <v>37373.341885536895</v>
      </c>
      <c r="T43" s="6">
        <v>37390.864139050049</v>
      </c>
      <c r="U43" s="6">
        <v>37408.386392563225</v>
      </c>
      <c r="V43" s="6">
        <v>37425.908646076379</v>
      </c>
      <c r="W43" s="6">
        <v>37443.430899589519</v>
      </c>
      <c r="X43" s="6">
        <v>37389.164496423029</v>
      </c>
      <c r="Y43" s="6">
        <v>37334.898093256532</v>
      </c>
      <c r="Z43" s="6">
        <v>37280.631690090027</v>
      </c>
      <c r="AA43" s="6">
        <v>37226.36528692353</v>
      </c>
      <c r="AB43" s="6">
        <v>37172.098883757033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37072.276121554729</v>
      </c>
      <c r="D44" s="6">
        <v>37336.316091136905</v>
      </c>
      <c r="E44" s="6">
        <v>37553.52533338419</v>
      </c>
      <c r="F44" s="6">
        <v>37726.407857135018</v>
      </c>
      <c r="G44" s="6">
        <v>37857.361534842057</v>
      </c>
      <c r="H44" s="6">
        <v>37948.682161032732</v>
      </c>
      <c r="I44" s="6">
        <v>37975.405460522226</v>
      </c>
      <c r="J44" s="6">
        <v>38002.128760011728</v>
      </c>
      <c r="K44" s="6">
        <v>38028.852059501216</v>
      </c>
      <c r="L44" s="6">
        <v>38055.575358990718</v>
      </c>
      <c r="M44" s="6">
        <v>38082.298658480213</v>
      </c>
      <c r="N44" s="6">
        <v>37937.002853188911</v>
      </c>
      <c r="O44" s="6">
        <v>37791.707047897617</v>
      </c>
      <c r="P44" s="6">
        <v>37646.411242606315</v>
      </c>
      <c r="Q44" s="6">
        <v>37501.11543731502</v>
      </c>
      <c r="R44" s="6">
        <v>37355.819632023726</v>
      </c>
      <c r="S44" s="6">
        <v>37373.341885536895</v>
      </c>
      <c r="T44" s="6">
        <v>37390.864139050049</v>
      </c>
      <c r="U44" s="6">
        <v>37408.386392563225</v>
      </c>
      <c r="V44" s="6">
        <v>37425.908646076379</v>
      </c>
      <c r="W44" s="6">
        <v>37443.430899589519</v>
      </c>
      <c r="X44" s="6">
        <v>37389.164496423029</v>
      </c>
      <c r="Y44" s="6">
        <v>37334.898093256532</v>
      </c>
      <c r="Z44" s="6">
        <v>37280.631690090027</v>
      </c>
      <c r="AA44" s="6">
        <v>37226.36528692353</v>
      </c>
      <c r="AB44" s="6">
        <v>37172.098883757033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37072.276121554729</v>
      </c>
      <c r="D45" s="6">
        <v>37336.316091136905</v>
      </c>
      <c r="E45" s="6">
        <v>37553.52533338419</v>
      </c>
      <c r="F45" s="6">
        <v>37726.407857135018</v>
      </c>
      <c r="G45" s="6">
        <v>37857.361534842057</v>
      </c>
      <c r="H45" s="6">
        <v>37948.682161032732</v>
      </c>
      <c r="I45" s="6">
        <v>37975.405460522226</v>
      </c>
      <c r="J45" s="6">
        <v>38002.128760011728</v>
      </c>
      <c r="K45" s="6">
        <v>38028.852059501216</v>
      </c>
      <c r="L45" s="6">
        <v>38055.575358990718</v>
      </c>
      <c r="M45" s="6">
        <v>38082.298658480213</v>
      </c>
      <c r="N45" s="6">
        <v>37937.002853188911</v>
      </c>
      <c r="O45" s="6">
        <v>37791.707047897617</v>
      </c>
      <c r="P45" s="6">
        <v>37646.411242606315</v>
      </c>
      <c r="Q45" s="6">
        <v>37501.11543731502</v>
      </c>
      <c r="R45" s="6">
        <v>37355.819632023726</v>
      </c>
      <c r="S45" s="6">
        <v>37373.341885536895</v>
      </c>
      <c r="T45" s="6">
        <v>37390.864139050049</v>
      </c>
      <c r="U45" s="6">
        <v>37408.386392563225</v>
      </c>
      <c r="V45" s="6">
        <v>37425.908646076379</v>
      </c>
      <c r="W45" s="6">
        <v>37443.430899589519</v>
      </c>
      <c r="X45" s="6">
        <v>37389.164496423029</v>
      </c>
      <c r="Y45" s="6">
        <v>37334.898093256532</v>
      </c>
      <c r="Z45" s="6">
        <v>37280.631690090027</v>
      </c>
      <c r="AA45" s="6">
        <v>37226.36528692353</v>
      </c>
      <c r="AB45" s="6">
        <v>37172.098883757033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37072.276121554729</v>
      </c>
      <c r="D46" s="6">
        <v>37336.316091136905</v>
      </c>
      <c r="E46" s="6">
        <v>37553.52533338419</v>
      </c>
      <c r="F46" s="6">
        <v>37726.407857135018</v>
      </c>
      <c r="G46" s="6">
        <v>37857.361534842057</v>
      </c>
      <c r="H46" s="6">
        <v>37948.682161032732</v>
      </c>
      <c r="I46" s="6">
        <v>37975.405460522226</v>
      </c>
      <c r="J46" s="6">
        <v>38002.128760011728</v>
      </c>
      <c r="K46" s="6">
        <v>38028.852059501216</v>
      </c>
      <c r="L46" s="6">
        <v>38055.575358990718</v>
      </c>
      <c r="M46" s="6">
        <v>38082.298658480213</v>
      </c>
      <c r="N46" s="6">
        <v>37937.002853188911</v>
      </c>
      <c r="O46" s="6">
        <v>37791.707047897617</v>
      </c>
      <c r="P46" s="6">
        <v>37646.411242606315</v>
      </c>
      <c r="Q46" s="6">
        <v>37501.11543731502</v>
      </c>
      <c r="R46" s="6">
        <v>37355.819632023726</v>
      </c>
      <c r="S46" s="6">
        <v>37373.341885536895</v>
      </c>
      <c r="T46" s="6">
        <v>37390.864139050049</v>
      </c>
      <c r="U46" s="6">
        <v>37408.386392563225</v>
      </c>
      <c r="V46" s="6">
        <v>37425.908646076379</v>
      </c>
      <c r="W46" s="6">
        <v>37443.430899589519</v>
      </c>
      <c r="X46" s="6">
        <v>37389.164496423029</v>
      </c>
      <c r="Y46" s="6">
        <v>37334.898093256532</v>
      </c>
      <c r="Z46" s="6">
        <v>37280.631690090027</v>
      </c>
      <c r="AA46" s="6">
        <v>37226.36528692353</v>
      </c>
      <c r="AB46" s="6">
        <v>37172.098883757033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37072.276121554729</v>
      </c>
      <c r="D47" s="6">
        <v>37336.316091136905</v>
      </c>
      <c r="E47" s="6">
        <v>37553.52533338419</v>
      </c>
      <c r="F47" s="6">
        <v>37726.407857135018</v>
      </c>
      <c r="G47" s="6">
        <v>37857.361534842057</v>
      </c>
      <c r="H47" s="6">
        <v>37948.682161032732</v>
      </c>
      <c r="I47" s="6">
        <v>37975.405460522226</v>
      </c>
      <c r="J47" s="6">
        <v>38002.128760011728</v>
      </c>
      <c r="K47" s="6">
        <v>38028.852059501216</v>
      </c>
      <c r="L47" s="6">
        <v>38055.575358990718</v>
      </c>
      <c r="M47" s="6">
        <v>38082.298658480213</v>
      </c>
      <c r="N47" s="6">
        <v>37937.002853188911</v>
      </c>
      <c r="O47" s="6">
        <v>37791.707047897617</v>
      </c>
      <c r="P47" s="6">
        <v>37646.411242606315</v>
      </c>
      <c r="Q47" s="6">
        <v>37501.11543731502</v>
      </c>
      <c r="R47" s="6">
        <v>37355.819632023726</v>
      </c>
      <c r="S47" s="6">
        <v>37373.341885536895</v>
      </c>
      <c r="T47" s="6">
        <v>37390.864139050049</v>
      </c>
      <c r="U47" s="6">
        <v>37408.386392563225</v>
      </c>
      <c r="V47" s="6">
        <v>37425.908646076379</v>
      </c>
      <c r="W47" s="6">
        <v>37443.430899589519</v>
      </c>
      <c r="X47" s="6">
        <v>37389.164496423029</v>
      </c>
      <c r="Y47" s="6">
        <v>37334.898093256532</v>
      </c>
      <c r="Z47" s="6">
        <v>37280.631690090027</v>
      </c>
      <c r="AA47" s="6">
        <v>37226.36528692353</v>
      </c>
      <c r="AB47" s="6">
        <v>37172.098883757033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37072.276121554729</v>
      </c>
      <c r="D48" s="6">
        <v>37336.316091136905</v>
      </c>
      <c r="E48" s="6">
        <v>37553.52533338419</v>
      </c>
      <c r="F48" s="6">
        <v>37726.407857135018</v>
      </c>
      <c r="G48" s="6">
        <v>37857.361534842057</v>
      </c>
      <c r="H48" s="6">
        <v>37948.682161032732</v>
      </c>
      <c r="I48" s="6">
        <v>37975.405460522226</v>
      </c>
      <c r="J48" s="6">
        <v>38002.128760011728</v>
      </c>
      <c r="K48" s="6">
        <v>38028.852059501216</v>
      </c>
      <c r="L48" s="6">
        <v>38055.575358990718</v>
      </c>
      <c r="M48" s="6">
        <v>38082.298658480213</v>
      </c>
      <c r="N48" s="6">
        <v>37937.002853188911</v>
      </c>
      <c r="O48" s="6">
        <v>37791.707047897617</v>
      </c>
      <c r="P48" s="6">
        <v>37646.411242606315</v>
      </c>
      <c r="Q48" s="6">
        <v>37501.11543731502</v>
      </c>
      <c r="R48" s="6">
        <v>37355.819632023726</v>
      </c>
      <c r="S48" s="6">
        <v>37373.341885536895</v>
      </c>
      <c r="T48" s="6">
        <v>37390.864139050049</v>
      </c>
      <c r="U48" s="6">
        <v>37408.386392563225</v>
      </c>
      <c r="V48" s="6">
        <v>37425.908646076379</v>
      </c>
      <c r="W48" s="6">
        <v>37443.430899589519</v>
      </c>
      <c r="X48" s="6">
        <v>37389.164496423029</v>
      </c>
      <c r="Y48" s="6">
        <v>37334.898093256532</v>
      </c>
      <c r="Z48" s="6">
        <v>37280.631690090027</v>
      </c>
      <c r="AA48" s="6">
        <v>37226.36528692353</v>
      </c>
      <c r="AB48" s="6">
        <v>37172.098883757033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37072.276121554729</v>
      </c>
      <c r="D49" s="6">
        <v>37336.316091136905</v>
      </c>
      <c r="E49" s="6">
        <v>37553.52533338419</v>
      </c>
      <c r="F49" s="6">
        <v>37726.407857135018</v>
      </c>
      <c r="G49" s="6">
        <v>37857.361534842057</v>
      </c>
      <c r="H49" s="6">
        <v>37948.682161032732</v>
      </c>
      <c r="I49" s="6">
        <v>37975.405460522226</v>
      </c>
      <c r="J49" s="6">
        <v>38002.128760011728</v>
      </c>
      <c r="K49" s="6">
        <v>38028.852059501216</v>
      </c>
      <c r="L49" s="6">
        <v>38055.575358990718</v>
      </c>
      <c r="M49" s="6">
        <v>38082.298658480213</v>
      </c>
      <c r="N49" s="6">
        <v>37937.002853188911</v>
      </c>
      <c r="O49" s="6">
        <v>37791.707047897617</v>
      </c>
      <c r="P49" s="6">
        <v>37646.411242606315</v>
      </c>
      <c r="Q49" s="6">
        <v>37501.11543731502</v>
      </c>
      <c r="R49" s="6">
        <v>37355.819632023726</v>
      </c>
      <c r="S49" s="6">
        <v>37373.341885536895</v>
      </c>
      <c r="T49" s="6">
        <v>37390.864139050049</v>
      </c>
      <c r="U49" s="6">
        <v>37408.386392563225</v>
      </c>
      <c r="V49" s="6">
        <v>37425.908646076379</v>
      </c>
      <c r="W49" s="6">
        <v>37443.430899589519</v>
      </c>
      <c r="X49" s="6">
        <v>37389.164496423029</v>
      </c>
      <c r="Y49" s="6">
        <v>37334.898093256532</v>
      </c>
      <c r="Z49" s="6">
        <v>37280.631690090027</v>
      </c>
      <c r="AA49" s="6">
        <v>37226.36528692353</v>
      </c>
      <c r="AB49" s="6">
        <v>37172.098883757033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37072.276121554729</v>
      </c>
      <c r="D50" s="6">
        <v>37336.316091136905</v>
      </c>
      <c r="E50" s="6">
        <v>37553.52533338419</v>
      </c>
      <c r="F50" s="6">
        <v>37726.407857135018</v>
      </c>
      <c r="G50" s="6">
        <v>37857.361534842057</v>
      </c>
      <c r="H50" s="6">
        <v>37948.682161032732</v>
      </c>
      <c r="I50" s="6">
        <v>37975.405460522226</v>
      </c>
      <c r="J50" s="6">
        <v>38002.128760011728</v>
      </c>
      <c r="K50" s="6">
        <v>38028.852059501216</v>
      </c>
      <c r="L50" s="6">
        <v>38055.575358990718</v>
      </c>
      <c r="M50" s="6">
        <v>38082.298658480213</v>
      </c>
      <c r="N50" s="6">
        <v>37937.002853188911</v>
      </c>
      <c r="O50" s="6">
        <v>37791.707047897617</v>
      </c>
      <c r="P50" s="6">
        <v>37646.411242606315</v>
      </c>
      <c r="Q50" s="6">
        <v>37501.11543731502</v>
      </c>
      <c r="R50" s="6">
        <v>37355.819632023726</v>
      </c>
      <c r="S50" s="6">
        <v>37373.341885536895</v>
      </c>
      <c r="T50" s="6">
        <v>37390.864139050049</v>
      </c>
      <c r="U50" s="6">
        <v>37408.386392563225</v>
      </c>
      <c r="V50" s="6">
        <v>37425.908646076379</v>
      </c>
      <c r="W50" s="6">
        <v>37443.430899589519</v>
      </c>
      <c r="X50" s="6">
        <v>37389.164496423029</v>
      </c>
      <c r="Y50" s="6">
        <v>37334.898093256532</v>
      </c>
      <c r="Z50" s="6">
        <v>37280.631690090027</v>
      </c>
      <c r="AA50" s="6">
        <v>37226.36528692353</v>
      </c>
      <c r="AB50" s="6">
        <v>37172.098883757033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37072.276121554729</v>
      </c>
      <c r="D51" s="6">
        <v>37336.316091136905</v>
      </c>
      <c r="E51" s="6">
        <v>37553.52533338419</v>
      </c>
      <c r="F51" s="6">
        <v>37726.407857135018</v>
      </c>
      <c r="G51" s="6">
        <v>37857.361534842057</v>
      </c>
      <c r="H51" s="6">
        <v>37948.682161032732</v>
      </c>
      <c r="I51" s="6">
        <v>37975.405460522226</v>
      </c>
      <c r="J51" s="6">
        <v>38002.128760011728</v>
      </c>
      <c r="K51" s="6">
        <v>38028.852059501216</v>
      </c>
      <c r="L51" s="6">
        <v>38055.575358990718</v>
      </c>
      <c r="M51" s="6">
        <v>38082.298658480213</v>
      </c>
      <c r="N51" s="6">
        <v>37937.002853188911</v>
      </c>
      <c r="O51" s="6">
        <v>37791.707047897617</v>
      </c>
      <c r="P51" s="6">
        <v>37646.411242606315</v>
      </c>
      <c r="Q51" s="6">
        <v>37501.11543731502</v>
      </c>
      <c r="R51" s="6">
        <v>37355.819632023726</v>
      </c>
      <c r="S51" s="6">
        <v>37373.341885536895</v>
      </c>
      <c r="T51" s="6">
        <v>37390.864139050049</v>
      </c>
      <c r="U51" s="6">
        <v>37408.386392563225</v>
      </c>
      <c r="V51" s="6">
        <v>37425.908646076379</v>
      </c>
      <c r="W51" s="6">
        <v>37443.430899589519</v>
      </c>
      <c r="X51" s="6">
        <v>37389.164496423029</v>
      </c>
      <c r="Y51" s="6">
        <v>37334.898093256532</v>
      </c>
      <c r="Z51" s="6">
        <v>37280.631690090027</v>
      </c>
      <c r="AA51" s="6">
        <v>37226.36528692353</v>
      </c>
      <c r="AB51" s="6">
        <v>37172.098883757033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37072.276121554729</v>
      </c>
      <c r="D52" s="6">
        <v>37336.316091136905</v>
      </c>
      <c r="E52" s="6">
        <v>37553.52533338419</v>
      </c>
      <c r="F52" s="6">
        <v>37726.407857135018</v>
      </c>
      <c r="G52" s="6">
        <v>37857.361534842057</v>
      </c>
      <c r="H52" s="6">
        <v>37948.682161032732</v>
      </c>
      <c r="I52" s="6">
        <v>37975.405460522226</v>
      </c>
      <c r="J52" s="6">
        <v>38002.128760011728</v>
      </c>
      <c r="K52" s="6">
        <v>38028.852059501216</v>
      </c>
      <c r="L52" s="6">
        <v>38055.575358990718</v>
      </c>
      <c r="M52" s="6">
        <v>38082.298658480213</v>
      </c>
      <c r="N52" s="6">
        <v>37937.002853188911</v>
      </c>
      <c r="O52" s="6">
        <v>37791.707047897617</v>
      </c>
      <c r="P52" s="6">
        <v>37646.411242606315</v>
      </c>
      <c r="Q52" s="6">
        <v>37501.11543731502</v>
      </c>
      <c r="R52" s="6">
        <v>37355.819632023726</v>
      </c>
      <c r="S52" s="6">
        <v>37373.341885536895</v>
      </c>
      <c r="T52" s="6">
        <v>37390.864139050049</v>
      </c>
      <c r="U52" s="6">
        <v>37408.386392563225</v>
      </c>
      <c r="V52" s="6">
        <v>37425.908646076379</v>
      </c>
      <c r="W52" s="6">
        <v>37443.430899589519</v>
      </c>
      <c r="X52" s="6">
        <v>37389.164496423029</v>
      </c>
      <c r="Y52" s="6">
        <v>37334.898093256532</v>
      </c>
      <c r="Z52" s="6">
        <v>37280.631690090027</v>
      </c>
      <c r="AA52" s="6">
        <v>37226.36528692353</v>
      </c>
      <c r="AB52" s="6">
        <v>37172.098883757033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37072.276121554729</v>
      </c>
      <c r="D53" s="6">
        <v>37336.316091136905</v>
      </c>
      <c r="E53" s="6">
        <v>37553.52533338419</v>
      </c>
      <c r="F53" s="6">
        <v>37726.407857135018</v>
      </c>
      <c r="G53" s="6">
        <v>37857.361534842057</v>
      </c>
      <c r="H53" s="6">
        <v>37948.682161032732</v>
      </c>
      <c r="I53" s="6">
        <v>37975.405460522226</v>
      </c>
      <c r="J53" s="6">
        <v>38002.128760011728</v>
      </c>
      <c r="K53" s="6">
        <v>38028.852059501216</v>
      </c>
      <c r="L53" s="6">
        <v>38055.575358990718</v>
      </c>
      <c r="M53" s="6">
        <v>38082.298658480213</v>
      </c>
      <c r="N53" s="6">
        <v>37937.002853188911</v>
      </c>
      <c r="O53" s="6">
        <v>37791.707047897617</v>
      </c>
      <c r="P53" s="6">
        <v>37646.411242606315</v>
      </c>
      <c r="Q53" s="6">
        <v>37501.11543731502</v>
      </c>
      <c r="R53" s="6">
        <v>37355.819632023726</v>
      </c>
      <c r="S53" s="6">
        <v>37373.341885536895</v>
      </c>
      <c r="T53" s="6">
        <v>37390.864139050049</v>
      </c>
      <c r="U53" s="6">
        <v>37408.386392563225</v>
      </c>
      <c r="V53" s="6">
        <v>37425.908646076379</v>
      </c>
      <c r="W53" s="6">
        <v>37443.430899589519</v>
      </c>
      <c r="X53" s="6">
        <v>37389.164496423029</v>
      </c>
      <c r="Y53" s="6">
        <v>37334.898093256532</v>
      </c>
      <c r="Z53" s="6">
        <v>37280.631690090027</v>
      </c>
      <c r="AA53" s="6">
        <v>37226.36528692353</v>
      </c>
      <c r="AB53" s="6">
        <v>37172.098883757033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37072.276121554729</v>
      </c>
      <c r="D54" s="6">
        <v>37336.316091136905</v>
      </c>
      <c r="E54" s="6">
        <v>37553.52533338419</v>
      </c>
      <c r="F54" s="6">
        <v>37726.407857135018</v>
      </c>
      <c r="G54" s="6">
        <v>37857.361534842057</v>
      </c>
      <c r="H54" s="6">
        <v>37948.682161032732</v>
      </c>
      <c r="I54" s="6">
        <v>37975.405460522226</v>
      </c>
      <c r="J54" s="6">
        <v>38002.128760011728</v>
      </c>
      <c r="K54" s="6">
        <v>38028.852059501216</v>
      </c>
      <c r="L54" s="6">
        <v>38055.575358990718</v>
      </c>
      <c r="M54" s="6">
        <v>38082.298658480213</v>
      </c>
      <c r="N54" s="6">
        <v>37937.002853188911</v>
      </c>
      <c r="O54" s="6">
        <v>37791.707047897617</v>
      </c>
      <c r="P54" s="6">
        <v>37646.411242606315</v>
      </c>
      <c r="Q54" s="6">
        <v>37501.11543731502</v>
      </c>
      <c r="R54" s="6">
        <v>37355.819632023726</v>
      </c>
      <c r="S54" s="6">
        <v>37373.341885536895</v>
      </c>
      <c r="T54" s="6">
        <v>37390.864139050049</v>
      </c>
      <c r="U54" s="6">
        <v>37408.386392563225</v>
      </c>
      <c r="V54" s="6">
        <v>37425.908646076379</v>
      </c>
      <c r="W54" s="6">
        <v>37443.430899589519</v>
      </c>
      <c r="X54" s="6">
        <v>37389.164496423029</v>
      </c>
      <c r="Y54" s="6">
        <v>37334.898093256532</v>
      </c>
      <c r="Z54" s="6">
        <v>37280.631690090027</v>
      </c>
      <c r="AA54" s="6">
        <v>37226.36528692353</v>
      </c>
      <c r="AB54" s="6">
        <v>37172.098883757033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37072.276121554729</v>
      </c>
      <c r="D55" s="6">
        <v>37336.316091136905</v>
      </c>
      <c r="E55" s="6">
        <v>37553.52533338419</v>
      </c>
      <c r="F55" s="6">
        <v>37726.407857135018</v>
      </c>
      <c r="G55" s="6">
        <v>37857.361534842057</v>
      </c>
      <c r="H55" s="6">
        <v>37948.682161032732</v>
      </c>
      <c r="I55" s="6">
        <v>37975.405460522226</v>
      </c>
      <c r="J55" s="6">
        <v>38002.128760011728</v>
      </c>
      <c r="K55" s="6">
        <v>38028.852059501216</v>
      </c>
      <c r="L55" s="6">
        <v>38055.575358990718</v>
      </c>
      <c r="M55" s="6">
        <v>38082.298658480213</v>
      </c>
      <c r="N55" s="6">
        <v>37937.002853188911</v>
      </c>
      <c r="O55" s="6">
        <v>37791.707047897617</v>
      </c>
      <c r="P55" s="6">
        <v>37646.411242606315</v>
      </c>
      <c r="Q55" s="6">
        <v>37501.11543731502</v>
      </c>
      <c r="R55" s="6">
        <v>37355.819632023726</v>
      </c>
      <c r="S55" s="6">
        <v>37373.341885536895</v>
      </c>
      <c r="T55" s="6">
        <v>37390.864139050049</v>
      </c>
      <c r="U55" s="6">
        <v>37408.386392563225</v>
      </c>
      <c r="V55" s="6">
        <v>37425.908646076379</v>
      </c>
      <c r="W55" s="6">
        <v>37443.430899589519</v>
      </c>
      <c r="X55" s="6">
        <v>37389.164496423029</v>
      </c>
      <c r="Y55" s="6">
        <v>37334.898093256532</v>
      </c>
      <c r="Z55" s="6">
        <v>37280.631690090027</v>
      </c>
      <c r="AA55" s="6">
        <v>37226.36528692353</v>
      </c>
      <c r="AB55" s="6">
        <v>37172.098883757033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37072.276121554729</v>
      </c>
      <c r="D56" s="6">
        <v>37336.316091136905</v>
      </c>
      <c r="E56" s="6">
        <v>37553.52533338419</v>
      </c>
      <c r="F56" s="6">
        <v>37726.407857135018</v>
      </c>
      <c r="G56" s="6">
        <v>37857.361534842057</v>
      </c>
      <c r="H56" s="6">
        <v>37948.682161032732</v>
      </c>
      <c r="I56" s="6">
        <v>37975.405460522226</v>
      </c>
      <c r="J56" s="6">
        <v>38002.128760011728</v>
      </c>
      <c r="K56" s="6">
        <v>38028.852059501216</v>
      </c>
      <c r="L56" s="6">
        <v>38055.575358990718</v>
      </c>
      <c r="M56" s="6">
        <v>38082.298658480213</v>
      </c>
      <c r="N56" s="6">
        <v>37937.002853188911</v>
      </c>
      <c r="O56" s="6">
        <v>37791.707047897617</v>
      </c>
      <c r="P56" s="6">
        <v>37646.411242606315</v>
      </c>
      <c r="Q56" s="6">
        <v>37501.11543731502</v>
      </c>
      <c r="R56" s="6">
        <v>37355.819632023726</v>
      </c>
      <c r="S56" s="6">
        <v>37373.341885536895</v>
      </c>
      <c r="T56" s="6">
        <v>37390.864139050049</v>
      </c>
      <c r="U56" s="6">
        <v>37408.386392563225</v>
      </c>
      <c r="V56" s="6">
        <v>37425.908646076379</v>
      </c>
      <c r="W56" s="6">
        <v>37443.430899589519</v>
      </c>
      <c r="X56" s="6">
        <v>37389.164496423029</v>
      </c>
      <c r="Y56" s="6">
        <v>37334.898093256532</v>
      </c>
      <c r="Z56" s="6">
        <v>37280.631690090027</v>
      </c>
      <c r="AA56" s="6">
        <v>37226.36528692353</v>
      </c>
      <c r="AB56" s="6">
        <v>37172.098883757033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37072.276121554729</v>
      </c>
      <c r="D57" s="6">
        <v>37336.316091136905</v>
      </c>
      <c r="E57" s="6">
        <v>37553.52533338419</v>
      </c>
      <c r="F57" s="6">
        <v>37726.407857135018</v>
      </c>
      <c r="G57" s="6">
        <v>37857.361534842057</v>
      </c>
      <c r="H57" s="6">
        <v>37948.682161032732</v>
      </c>
      <c r="I57" s="6">
        <v>37975.405460522226</v>
      </c>
      <c r="J57" s="6">
        <v>38002.128760011728</v>
      </c>
      <c r="K57" s="6">
        <v>38028.852059501216</v>
      </c>
      <c r="L57" s="6">
        <v>38055.575358990718</v>
      </c>
      <c r="M57" s="6">
        <v>38082.298658480213</v>
      </c>
      <c r="N57" s="6">
        <v>37937.002853188911</v>
      </c>
      <c r="O57" s="6">
        <v>37791.707047897617</v>
      </c>
      <c r="P57" s="6">
        <v>37646.411242606315</v>
      </c>
      <c r="Q57" s="6">
        <v>37501.11543731502</v>
      </c>
      <c r="R57" s="6">
        <v>37355.819632023726</v>
      </c>
      <c r="S57" s="6">
        <v>37373.341885536895</v>
      </c>
      <c r="T57" s="6">
        <v>37390.864139050049</v>
      </c>
      <c r="U57" s="6">
        <v>37408.386392563225</v>
      </c>
      <c r="V57" s="6">
        <v>37425.908646076379</v>
      </c>
      <c r="W57" s="6">
        <v>37443.430899589519</v>
      </c>
      <c r="X57" s="6">
        <v>37389.164496423029</v>
      </c>
      <c r="Y57" s="6">
        <v>37334.898093256532</v>
      </c>
      <c r="Z57" s="6">
        <v>37280.631690090027</v>
      </c>
      <c r="AA57" s="6">
        <v>37226.36528692353</v>
      </c>
      <c r="AB57" s="6">
        <v>37172.098883757033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37072.276121554729</v>
      </c>
      <c r="D58" s="6">
        <v>37336.316091136905</v>
      </c>
      <c r="E58" s="6">
        <v>37553.52533338419</v>
      </c>
      <c r="F58" s="6">
        <v>37726.407857135018</v>
      </c>
      <c r="G58" s="6">
        <v>37857.361534842057</v>
      </c>
      <c r="H58" s="6">
        <v>37948.682161032732</v>
      </c>
      <c r="I58" s="6">
        <v>37975.405460522226</v>
      </c>
      <c r="J58" s="6">
        <v>38002.128760011728</v>
      </c>
      <c r="K58" s="6">
        <v>38028.852059501216</v>
      </c>
      <c r="L58" s="6">
        <v>38055.575358990718</v>
      </c>
      <c r="M58" s="6">
        <v>38082.298658480213</v>
      </c>
      <c r="N58" s="6">
        <v>37937.002853188911</v>
      </c>
      <c r="O58" s="6">
        <v>37791.707047897617</v>
      </c>
      <c r="P58" s="6">
        <v>37646.411242606315</v>
      </c>
      <c r="Q58" s="6">
        <v>37501.11543731502</v>
      </c>
      <c r="R58" s="6">
        <v>37355.819632023726</v>
      </c>
      <c r="S58" s="6">
        <v>37373.341885536895</v>
      </c>
      <c r="T58" s="6">
        <v>37390.864139050049</v>
      </c>
      <c r="U58" s="6">
        <v>37408.386392563225</v>
      </c>
      <c r="V58" s="6">
        <v>37425.908646076379</v>
      </c>
      <c r="W58" s="6">
        <v>37443.430899589519</v>
      </c>
      <c r="X58" s="6">
        <v>37389.164496423029</v>
      </c>
      <c r="Y58" s="6">
        <v>37334.898093256532</v>
      </c>
      <c r="Z58" s="6">
        <v>37280.631690090027</v>
      </c>
      <c r="AA58" s="6">
        <v>37226.36528692353</v>
      </c>
      <c r="AB58" s="6">
        <v>37172.098883757033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37072.276121554729</v>
      </c>
      <c r="D59" s="6">
        <v>37336.316091136905</v>
      </c>
      <c r="E59" s="6">
        <v>37553.52533338419</v>
      </c>
      <c r="F59" s="6">
        <v>37726.407857135018</v>
      </c>
      <c r="G59" s="6">
        <v>37857.361534842057</v>
      </c>
      <c r="H59" s="6">
        <v>37948.682161032732</v>
      </c>
      <c r="I59" s="6">
        <v>37975.405460522226</v>
      </c>
      <c r="J59" s="6">
        <v>38002.128760011728</v>
      </c>
      <c r="K59" s="6">
        <v>38028.852059501216</v>
      </c>
      <c r="L59" s="6">
        <v>38055.575358990718</v>
      </c>
      <c r="M59" s="6">
        <v>38082.298658480213</v>
      </c>
      <c r="N59" s="6">
        <v>37937.002853188911</v>
      </c>
      <c r="O59" s="6">
        <v>37791.707047897617</v>
      </c>
      <c r="P59" s="6">
        <v>37646.411242606315</v>
      </c>
      <c r="Q59" s="6">
        <v>37501.11543731502</v>
      </c>
      <c r="R59" s="6">
        <v>37355.819632023726</v>
      </c>
      <c r="S59" s="6">
        <v>37373.341885536895</v>
      </c>
      <c r="T59" s="6">
        <v>37390.864139050049</v>
      </c>
      <c r="U59" s="6">
        <v>37408.386392563225</v>
      </c>
      <c r="V59" s="6">
        <v>37425.908646076379</v>
      </c>
      <c r="W59" s="6">
        <v>37443.430899589519</v>
      </c>
      <c r="X59" s="6">
        <v>37389.164496423029</v>
      </c>
      <c r="Y59" s="6">
        <v>37334.898093256532</v>
      </c>
      <c r="Z59" s="6">
        <v>37280.631690090027</v>
      </c>
      <c r="AA59" s="6">
        <v>37226.36528692353</v>
      </c>
      <c r="AB59" s="6">
        <v>37172.098883757033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37072.276121554729</v>
      </c>
      <c r="D60" s="6">
        <v>37336.316091136905</v>
      </c>
      <c r="E60" s="6">
        <v>37553.52533338419</v>
      </c>
      <c r="F60" s="6">
        <v>37726.407857135018</v>
      </c>
      <c r="G60" s="6">
        <v>37857.361534842057</v>
      </c>
      <c r="H60" s="6">
        <v>37948.682161032732</v>
      </c>
      <c r="I60" s="6">
        <v>37975.405460522226</v>
      </c>
      <c r="J60" s="6">
        <v>38002.128760011728</v>
      </c>
      <c r="K60" s="6">
        <v>38028.852059501216</v>
      </c>
      <c r="L60" s="6">
        <v>38055.575358990718</v>
      </c>
      <c r="M60" s="6">
        <v>38082.298658480213</v>
      </c>
      <c r="N60" s="6">
        <v>37937.002853188911</v>
      </c>
      <c r="O60" s="6">
        <v>37791.707047897617</v>
      </c>
      <c r="P60" s="6">
        <v>37646.411242606315</v>
      </c>
      <c r="Q60" s="6">
        <v>37501.11543731502</v>
      </c>
      <c r="R60" s="6">
        <v>37355.819632023726</v>
      </c>
      <c r="S60" s="6">
        <v>37373.341885536895</v>
      </c>
      <c r="T60" s="6">
        <v>37390.864139050049</v>
      </c>
      <c r="U60" s="6">
        <v>37408.386392563225</v>
      </c>
      <c r="V60" s="6">
        <v>37425.908646076379</v>
      </c>
      <c r="W60" s="6">
        <v>37443.430899589519</v>
      </c>
      <c r="X60" s="6">
        <v>37389.164496423029</v>
      </c>
      <c r="Y60" s="6">
        <v>37334.898093256532</v>
      </c>
      <c r="Z60" s="6">
        <v>37280.631690090027</v>
      </c>
      <c r="AA60" s="6">
        <v>37226.36528692353</v>
      </c>
      <c r="AB60" s="6">
        <v>37172.098883757033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37072.276121554729</v>
      </c>
      <c r="D61" s="6">
        <v>37336.316091136905</v>
      </c>
      <c r="E61" s="6">
        <v>37553.52533338419</v>
      </c>
      <c r="F61" s="6">
        <v>37726.407857135018</v>
      </c>
      <c r="G61" s="6">
        <v>37857.361534842057</v>
      </c>
      <c r="H61" s="6">
        <v>37948.682161032732</v>
      </c>
      <c r="I61" s="6">
        <v>37975.405460522226</v>
      </c>
      <c r="J61" s="6">
        <v>38002.128760011728</v>
      </c>
      <c r="K61" s="6">
        <v>38028.852059501216</v>
      </c>
      <c r="L61" s="6">
        <v>38055.575358990718</v>
      </c>
      <c r="M61" s="6">
        <v>38082.298658480213</v>
      </c>
      <c r="N61" s="6">
        <v>37937.002853188911</v>
      </c>
      <c r="O61" s="6">
        <v>37791.707047897617</v>
      </c>
      <c r="P61" s="6">
        <v>37646.411242606315</v>
      </c>
      <c r="Q61" s="6">
        <v>37501.11543731502</v>
      </c>
      <c r="R61" s="6">
        <v>37355.819632023726</v>
      </c>
      <c r="S61" s="6">
        <v>37373.341885536895</v>
      </c>
      <c r="T61" s="6">
        <v>37390.864139050049</v>
      </c>
      <c r="U61" s="6">
        <v>37408.386392563225</v>
      </c>
      <c r="V61" s="6">
        <v>37425.908646076379</v>
      </c>
      <c r="W61" s="6">
        <v>37443.430899589519</v>
      </c>
      <c r="X61" s="6">
        <v>37389.164496423029</v>
      </c>
      <c r="Y61" s="6">
        <v>37334.898093256532</v>
      </c>
      <c r="Z61" s="6">
        <v>37280.631690090027</v>
      </c>
      <c r="AA61" s="6">
        <v>37226.36528692353</v>
      </c>
      <c r="AB61" s="6">
        <v>37172.098883757033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37072.276121554729</v>
      </c>
      <c r="D62" s="6">
        <v>37336.316091136905</v>
      </c>
      <c r="E62" s="6">
        <v>37553.52533338419</v>
      </c>
      <c r="F62" s="6">
        <v>37726.407857135018</v>
      </c>
      <c r="G62" s="6">
        <v>37857.361534842057</v>
      </c>
      <c r="H62" s="6">
        <v>37948.682161032732</v>
      </c>
      <c r="I62" s="6">
        <v>37975.405460522226</v>
      </c>
      <c r="J62" s="6">
        <v>38002.128760011728</v>
      </c>
      <c r="K62" s="6">
        <v>38028.852059501216</v>
      </c>
      <c r="L62" s="6">
        <v>38055.575358990718</v>
      </c>
      <c r="M62" s="6">
        <v>38082.298658480213</v>
      </c>
      <c r="N62" s="6">
        <v>37937.002853188911</v>
      </c>
      <c r="O62" s="6">
        <v>37791.707047897617</v>
      </c>
      <c r="P62" s="6">
        <v>37646.411242606315</v>
      </c>
      <c r="Q62" s="6">
        <v>37501.11543731502</v>
      </c>
      <c r="R62" s="6">
        <v>37355.819632023726</v>
      </c>
      <c r="S62" s="6">
        <v>37373.341885536895</v>
      </c>
      <c r="T62" s="6">
        <v>37390.864139050049</v>
      </c>
      <c r="U62" s="6">
        <v>37408.386392563225</v>
      </c>
      <c r="V62" s="6">
        <v>37425.908646076379</v>
      </c>
      <c r="W62" s="6">
        <v>37443.430899589519</v>
      </c>
      <c r="X62" s="6">
        <v>37389.164496423029</v>
      </c>
      <c r="Y62" s="6">
        <v>37334.898093256532</v>
      </c>
      <c r="Z62" s="6">
        <v>37280.631690090027</v>
      </c>
      <c r="AA62" s="6">
        <v>37226.36528692353</v>
      </c>
      <c r="AB62" s="6">
        <v>37172.098883757033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37072.276121554729</v>
      </c>
      <c r="D63" s="6">
        <v>37336.316091136905</v>
      </c>
      <c r="E63" s="6">
        <v>37553.52533338419</v>
      </c>
      <c r="F63" s="6">
        <v>37726.407857135018</v>
      </c>
      <c r="G63" s="6">
        <v>37857.361534842057</v>
      </c>
      <c r="H63" s="6">
        <v>37948.682161032732</v>
      </c>
      <c r="I63" s="6">
        <v>37975.405460522226</v>
      </c>
      <c r="J63" s="6">
        <v>38002.128760011728</v>
      </c>
      <c r="K63" s="6">
        <v>38028.852059501216</v>
      </c>
      <c r="L63" s="6">
        <v>38055.575358990718</v>
      </c>
      <c r="M63" s="6">
        <v>38082.298658480213</v>
      </c>
      <c r="N63" s="6">
        <v>37937.002853188911</v>
      </c>
      <c r="O63" s="6">
        <v>37791.707047897617</v>
      </c>
      <c r="P63" s="6">
        <v>37646.411242606315</v>
      </c>
      <c r="Q63" s="6">
        <v>37501.11543731502</v>
      </c>
      <c r="R63" s="6">
        <v>37355.819632023726</v>
      </c>
      <c r="S63" s="6">
        <v>37373.341885536895</v>
      </c>
      <c r="T63" s="6">
        <v>37390.864139050049</v>
      </c>
      <c r="U63" s="6">
        <v>37408.386392563225</v>
      </c>
      <c r="V63" s="6">
        <v>37425.908646076379</v>
      </c>
      <c r="W63" s="6">
        <v>37443.430899589519</v>
      </c>
      <c r="X63" s="6">
        <v>37389.164496423029</v>
      </c>
      <c r="Y63" s="6">
        <v>37334.898093256532</v>
      </c>
      <c r="Z63" s="6">
        <v>37280.631690090027</v>
      </c>
      <c r="AA63" s="6">
        <v>37226.36528692353</v>
      </c>
      <c r="AB63" s="6">
        <v>37172.098883757033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37072.276121554729</v>
      </c>
      <c r="D64" s="6">
        <v>37336.316091136905</v>
      </c>
      <c r="E64" s="6">
        <v>37553.52533338419</v>
      </c>
      <c r="F64" s="6">
        <v>37726.407857135018</v>
      </c>
      <c r="G64" s="6">
        <v>37857.361534842057</v>
      </c>
      <c r="H64" s="6">
        <v>37948.682161032732</v>
      </c>
      <c r="I64" s="6">
        <v>37975.405460522226</v>
      </c>
      <c r="J64" s="6">
        <v>38002.128760011728</v>
      </c>
      <c r="K64" s="6">
        <v>38028.852059501216</v>
      </c>
      <c r="L64" s="6">
        <v>38055.575358990718</v>
      </c>
      <c r="M64" s="6">
        <v>38082.298658480213</v>
      </c>
      <c r="N64" s="6">
        <v>37937.002853188911</v>
      </c>
      <c r="O64" s="6">
        <v>37791.707047897617</v>
      </c>
      <c r="P64" s="6">
        <v>37646.411242606315</v>
      </c>
      <c r="Q64" s="6">
        <v>37501.11543731502</v>
      </c>
      <c r="R64" s="6">
        <v>37355.819632023726</v>
      </c>
      <c r="S64" s="6">
        <v>37373.341885536895</v>
      </c>
      <c r="T64" s="6">
        <v>37390.864139050049</v>
      </c>
      <c r="U64" s="6">
        <v>37408.386392563225</v>
      </c>
      <c r="V64" s="6">
        <v>37425.908646076379</v>
      </c>
      <c r="W64" s="6">
        <v>37443.430899589519</v>
      </c>
      <c r="X64" s="6">
        <v>37389.164496423029</v>
      </c>
      <c r="Y64" s="6">
        <v>37334.898093256532</v>
      </c>
      <c r="Z64" s="6">
        <v>37280.631690090027</v>
      </c>
      <c r="AA64" s="6">
        <v>37226.36528692353</v>
      </c>
      <c r="AB64" s="6">
        <v>37172.098883757033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37072.276121554729</v>
      </c>
      <c r="D65" s="6">
        <v>37336.316091136905</v>
      </c>
      <c r="E65" s="6">
        <v>37553.52533338419</v>
      </c>
      <c r="F65" s="6">
        <v>37726.407857135018</v>
      </c>
      <c r="G65" s="6">
        <v>37857.361534842057</v>
      </c>
      <c r="H65" s="6">
        <v>37948.682161032732</v>
      </c>
      <c r="I65" s="6">
        <v>37975.405460522226</v>
      </c>
      <c r="J65" s="6">
        <v>38002.128760011728</v>
      </c>
      <c r="K65" s="6">
        <v>38028.852059501216</v>
      </c>
      <c r="L65" s="6">
        <v>38055.575358990718</v>
      </c>
      <c r="M65" s="6">
        <v>38082.298658480213</v>
      </c>
      <c r="N65" s="6">
        <v>37937.002853188911</v>
      </c>
      <c r="O65" s="6">
        <v>37791.707047897617</v>
      </c>
      <c r="P65" s="6">
        <v>37646.411242606315</v>
      </c>
      <c r="Q65" s="6">
        <v>37501.11543731502</v>
      </c>
      <c r="R65" s="6">
        <v>37355.819632023726</v>
      </c>
      <c r="S65" s="6">
        <v>37373.341885536895</v>
      </c>
      <c r="T65" s="6">
        <v>37390.864139050049</v>
      </c>
      <c r="U65" s="6">
        <v>37408.386392563225</v>
      </c>
      <c r="V65" s="6">
        <v>37425.908646076379</v>
      </c>
      <c r="W65" s="6">
        <v>37443.430899589519</v>
      </c>
      <c r="X65" s="6">
        <v>37389.164496423029</v>
      </c>
      <c r="Y65" s="6">
        <v>37334.898093256532</v>
      </c>
      <c r="Z65" s="6">
        <v>37280.631690090027</v>
      </c>
      <c r="AA65" s="6">
        <v>37226.36528692353</v>
      </c>
      <c r="AB65" s="6">
        <v>37172.098883757033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37072.276121554729</v>
      </c>
      <c r="D66" s="6">
        <v>37336.316091136905</v>
      </c>
      <c r="E66" s="6">
        <v>37553.52533338419</v>
      </c>
      <c r="F66" s="6">
        <v>37726.407857135018</v>
      </c>
      <c r="G66" s="6">
        <v>37857.361534842057</v>
      </c>
      <c r="H66" s="6">
        <v>37948.682161032732</v>
      </c>
      <c r="I66" s="6">
        <v>37975.405460522226</v>
      </c>
      <c r="J66" s="6">
        <v>38002.128760011728</v>
      </c>
      <c r="K66" s="6">
        <v>38028.852059501216</v>
      </c>
      <c r="L66" s="6">
        <v>38055.575358990718</v>
      </c>
      <c r="M66" s="6">
        <v>38082.298658480213</v>
      </c>
      <c r="N66" s="6">
        <v>37937.002853188911</v>
      </c>
      <c r="O66" s="6">
        <v>37791.707047897617</v>
      </c>
      <c r="P66" s="6">
        <v>37646.411242606315</v>
      </c>
      <c r="Q66" s="6">
        <v>37501.11543731502</v>
      </c>
      <c r="R66" s="6">
        <v>37355.819632023726</v>
      </c>
      <c r="S66" s="6">
        <v>37373.341885536895</v>
      </c>
      <c r="T66" s="6">
        <v>37390.864139050049</v>
      </c>
      <c r="U66" s="6">
        <v>37408.386392563225</v>
      </c>
      <c r="V66" s="6">
        <v>37425.908646076379</v>
      </c>
      <c r="W66" s="6">
        <v>37443.430899589519</v>
      </c>
      <c r="X66" s="6">
        <v>37389.164496423029</v>
      </c>
      <c r="Y66" s="6">
        <v>37334.898093256532</v>
      </c>
      <c r="Z66" s="6">
        <v>37280.631690090027</v>
      </c>
      <c r="AA66" s="6">
        <v>37226.36528692353</v>
      </c>
      <c r="AB66" s="6">
        <v>37172.098883757033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37072.276121554729</v>
      </c>
      <c r="D67" s="6">
        <v>37336.316091136905</v>
      </c>
      <c r="E67" s="6">
        <v>37553.52533338419</v>
      </c>
      <c r="F67" s="6">
        <v>37726.407857135018</v>
      </c>
      <c r="G67" s="6">
        <v>37857.361534842057</v>
      </c>
      <c r="H67" s="6">
        <v>37948.682161032732</v>
      </c>
      <c r="I67" s="6">
        <v>37975.405460522226</v>
      </c>
      <c r="J67" s="6">
        <v>38002.128760011728</v>
      </c>
      <c r="K67" s="6">
        <v>38028.852059501216</v>
      </c>
      <c r="L67" s="6">
        <v>38055.575358990718</v>
      </c>
      <c r="M67" s="6">
        <v>38082.298658480213</v>
      </c>
      <c r="N67" s="6">
        <v>37937.002853188911</v>
      </c>
      <c r="O67" s="6">
        <v>37791.707047897617</v>
      </c>
      <c r="P67" s="6">
        <v>37646.411242606315</v>
      </c>
      <c r="Q67" s="6">
        <v>37501.11543731502</v>
      </c>
      <c r="R67" s="6">
        <v>37355.819632023726</v>
      </c>
      <c r="S67" s="6">
        <v>37373.341885536895</v>
      </c>
      <c r="T67" s="6">
        <v>37390.864139050049</v>
      </c>
      <c r="U67" s="6">
        <v>37408.386392563225</v>
      </c>
      <c r="V67" s="6">
        <v>37425.908646076379</v>
      </c>
      <c r="W67" s="6">
        <v>37443.430899589519</v>
      </c>
      <c r="X67" s="6">
        <v>37389.164496423029</v>
      </c>
      <c r="Y67" s="6">
        <v>37334.898093256532</v>
      </c>
      <c r="Z67" s="6">
        <v>37280.631690090027</v>
      </c>
      <c r="AA67" s="6">
        <v>37226.36528692353</v>
      </c>
      <c r="AB67" s="6">
        <v>37172.098883757033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37072.276121554729</v>
      </c>
      <c r="D68" s="6">
        <v>37336.316091136905</v>
      </c>
      <c r="E68" s="6">
        <v>37553.52533338419</v>
      </c>
      <c r="F68" s="6">
        <v>37726.407857135018</v>
      </c>
      <c r="G68" s="6">
        <v>37857.361534842057</v>
      </c>
      <c r="H68" s="6">
        <v>37948.682161032732</v>
      </c>
      <c r="I68" s="6">
        <v>37975.405460522226</v>
      </c>
      <c r="J68" s="6">
        <v>38002.128760011728</v>
      </c>
      <c r="K68" s="6">
        <v>38028.852059501216</v>
      </c>
      <c r="L68" s="6">
        <v>38055.575358990718</v>
      </c>
      <c r="M68" s="6">
        <v>38082.298658480213</v>
      </c>
      <c r="N68" s="6">
        <v>37937.002853188911</v>
      </c>
      <c r="O68" s="6">
        <v>37791.707047897617</v>
      </c>
      <c r="P68" s="6">
        <v>37646.411242606315</v>
      </c>
      <c r="Q68" s="6">
        <v>37501.11543731502</v>
      </c>
      <c r="R68" s="6">
        <v>37355.819632023726</v>
      </c>
      <c r="S68" s="6">
        <v>37373.341885536895</v>
      </c>
      <c r="T68" s="6">
        <v>37390.864139050049</v>
      </c>
      <c r="U68" s="6">
        <v>37408.386392563225</v>
      </c>
      <c r="V68" s="6">
        <v>37425.908646076379</v>
      </c>
      <c r="W68" s="6">
        <v>37443.430899589519</v>
      </c>
      <c r="X68" s="6">
        <v>37389.164496423029</v>
      </c>
      <c r="Y68" s="6">
        <v>37334.898093256532</v>
      </c>
      <c r="Z68" s="6">
        <v>37280.631690090027</v>
      </c>
      <c r="AA68" s="6">
        <v>37226.36528692353</v>
      </c>
      <c r="AB68" s="6">
        <v>37172.098883757033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37072.276121554729</v>
      </c>
      <c r="D69" s="6">
        <v>37336.316091136905</v>
      </c>
      <c r="E69" s="6">
        <v>37553.52533338419</v>
      </c>
      <c r="F69" s="6">
        <v>37726.407857135018</v>
      </c>
      <c r="G69" s="6">
        <v>37857.361534842057</v>
      </c>
      <c r="H69" s="6">
        <v>37948.682161032732</v>
      </c>
      <c r="I69" s="6">
        <v>37975.405460522226</v>
      </c>
      <c r="J69" s="6">
        <v>38002.128760011728</v>
      </c>
      <c r="K69" s="6">
        <v>38028.852059501216</v>
      </c>
      <c r="L69" s="6">
        <v>38055.575358990718</v>
      </c>
      <c r="M69" s="6">
        <v>38082.298658480213</v>
      </c>
      <c r="N69" s="6">
        <v>37937.002853188911</v>
      </c>
      <c r="O69" s="6">
        <v>37791.707047897617</v>
      </c>
      <c r="P69" s="6">
        <v>37646.411242606315</v>
      </c>
      <c r="Q69" s="6">
        <v>37501.11543731502</v>
      </c>
      <c r="R69" s="6">
        <v>37355.819632023726</v>
      </c>
      <c r="S69" s="6">
        <v>37373.341885536895</v>
      </c>
      <c r="T69" s="6">
        <v>37390.864139050049</v>
      </c>
      <c r="U69" s="6">
        <v>37408.386392563225</v>
      </c>
      <c r="V69" s="6">
        <v>37425.908646076379</v>
      </c>
      <c r="W69" s="6">
        <v>37443.430899589519</v>
      </c>
      <c r="X69" s="6">
        <v>37389.164496423029</v>
      </c>
      <c r="Y69" s="6">
        <v>37334.898093256532</v>
      </c>
      <c r="Z69" s="6">
        <v>37280.631690090027</v>
      </c>
      <c r="AA69" s="6">
        <v>37226.36528692353</v>
      </c>
      <c r="AB69" s="6">
        <v>37172.098883757033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37072.276121554729</v>
      </c>
      <c r="D70" s="6">
        <v>37336.316091136905</v>
      </c>
      <c r="E70" s="6">
        <v>37553.52533338419</v>
      </c>
      <c r="F70" s="6">
        <v>37726.407857135018</v>
      </c>
      <c r="G70" s="6">
        <v>37857.361534842057</v>
      </c>
      <c r="H70" s="6">
        <v>37948.682161032732</v>
      </c>
      <c r="I70" s="6">
        <v>37975.405460522226</v>
      </c>
      <c r="J70" s="6">
        <v>38002.128760011728</v>
      </c>
      <c r="K70" s="6">
        <v>38028.852059501216</v>
      </c>
      <c r="L70" s="6">
        <v>38055.575358990718</v>
      </c>
      <c r="M70" s="6">
        <v>38082.298658480213</v>
      </c>
      <c r="N70" s="6">
        <v>37937.002853188911</v>
      </c>
      <c r="O70" s="6">
        <v>37791.707047897617</v>
      </c>
      <c r="P70" s="6">
        <v>37646.411242606315</v>
      </c>
      <c r="Q70" s="6">
        <v>37501.11543731502</v>
      </c>
      <c r="R70" s="6">
        <v>37355.819632023726</v>
      </c>
      <c r="S70" s="6">
        <v>37373.341885536895</v>
      </c>
      <c r="T70" s="6">
        <v>37390.864139050049</v>
      </c>
      <c r="U70" s="6">
        <v>37408.386392563225</v>
      </c>
      <c r="V70" s="6">
        <v>37425.908646076379</v>
      </c>
      <c r="W70" s="6">
        <v>37443.430899589519</v>
      </c>
      <c r="X70" s="6">
        <v>37389.164496423029</v>
      </c>
      <c r="Y70" s="6">
        <v>37334.898093256532</v>
      </c>
      <c r="Z70" s="6">
        <v>37280.631690090027</v>
      </c>
      <c r="AA70" s="6">
        <v>37226.36528692353</v>
      </c>
      <c r="AB70" s="6">
        <v>37172.098883757033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37072.276121554729</v>
      </c>
      <c r="D71" s="6">
        <v>37336.316091136905</v>
      </c>
      <c r="E71" s="6">
        <v>37553.52533338419</v>
      </c>
      <c r="F71" s="6">
        <v>37726.407857135018</v>
      </c>
      <c r="G71" s="6">
        <v>37857.361534842057</v>
      </c>
      <c r="H71" s="6">
        <v>37948.682161032732</v>
      </c>
      <c r="I71" s="6">
        <v>37975.405460522226</v>
      </c>
      <c r="J71" s="6">
        <v>38002.128760011728</v>
      </c>
      <c r="K71" s="6">
        <v>38028.852059501216</v>
      </c>
      <c r="L71" s="6">
        <v>38055.575358990718</v>
      </c>
      <c r="M71" s="6">
        <v>38082.298658480213</v>
      </c>
      <c r="N71" s="6">
        <v>37937.002853188911</v>
      </c>
      <c r="O71" s="6">
        <v>37791.707047897617</v>
      </c>
      <c r="P71" s="6">
        <v>37646.411242606315</v>
      </c>
      <c r="Q71" s="6">
        <v>37501.11543731502</v>
      </c>
      <c r="R71" s="6">
        <v>37355.819632023726</v>
      </c>
      <c r="S71" s="6">
        <v>37373.341885536895</v>
      </c>
      <c r="T71" s="6">
        <v>37390.864139050049</v>
      </c>
      <c r="U71" s="6">
        <v>37408.386392563225</v>
      </c>
      <c r="V71" s="6">
        <v>37425.908646076379</v>
      </c>
      <c r="W71" s="6">
        <v>37443.430899589519</v>
      </c>
      <c r="X71" s="6">
        <v>37389.164496423029</v>
      </c>
      <c r="Y71" s="6">
        <v>37334.898093256532</v>
      </c>
      <c r="Z71" s="6">
        <v>37280.631690090027</v>
      </c>
      <c r="AA71" s="6">
        <v>37226.36528692353</v>
      </c>
      <c r="AB71" s="6">
        <v>37172.098883757033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37072.276121554729</v>
      </c>
      <c r="D72" s="6">
        <v>37336.316091136905</v>
      </c>
      <c r="E72" s="6">
        <v>37553.52533338419</v>
      </c>
      <c r="F72" s="6">
        <v>37726.407857135018</v>
      </c>
      <c r="G72" s="6">
        <v>37857.361534842057</v>
      </c>
      <c r="H72" s="6">
        <v>37948.682161032732</v>
      </c>
      <c r="I72" s="6">
        <v>37975.405460522226</v>
      </c>
      <c r="J72" s="6">
        <v>38002.128760011728</v>
      </c>
      <c r="K72" s="6">
        <v>38028.852059501216</v>
      </c>
      <c r="L72" s="6">
        <v>38055.575358990718</v>
      </c>
      <c r="M72" s="6">
        <v>38082.298658480213</v>
      </c>
      <c r="N72" s="6">
        <v>37937.002853188911</v>
      </c>
      <c r="O72" s="6">
        <v>37791.707047897617</v>
      </c>
      <c r="P72" s="6">
        <v>37646.411242606315</v>
      </c>
      <c r="Q72" s="6">
        <v>37501.11543731502</v>
      </c>
      <c r="R72" s="6">
        <v>37355.819632023726</v>
      </c>
      <c r="S72" s="6">
        <v>37373.341885536895</v>
      </c>
      <c r="T72" s="6">
        <v>37390.864139050049</v>
      </c>
      <c r="U72" s="6">
        <v>37408.386392563225</v>
      </c>
      <c r="V72" s="6">
        <v>37425.908646076379</v>
      </c>
      <c r="W72" s="6">
        <v>37443.430899589519</v>
      </c>
      <c r="X72" s="6">
        <v>37389.164496423029</v>
      </c>
      <c r="Y72" s="6">
        <v>37334.898093256532</v>
      </c>
      <c r="Z72" s="6">
        <v>37280.631690090027</v>
      </c>
      <c r="AA72" s="6">
        <v>37226.36528692353</v>
      </c>
      <c r="AB72" s="6">
        <v>37172.098883757033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37072.276121554729</v>
      </c>
      <c r="D73" s="6">
        <v>37336.316091136905</v>
      </c>
      <c r="E73" s="6">
        <v>37553.52533338419</v>
      </c>
      <c r="F73" s="6">
        <v>37726.407857135018</v>
      </c>
      <c r="G73" s="6">
        <v>37857.361534842057</v>
      </c>
      <c r="H73" s="6">
        <v>37948.682161032732</v>
      </c>
      <c r="I73" s="6">
        <v>37975.405460522226</v>
      </c>
      <c r="J73" s="6">
        <v>38002.128760011728</v>
      </c>
      <c r="K73" s="6">
        <v>38028.852059501216</v>
      </c>
      <c r="L73" s="6">
        <v>38055.575358990718</v>
      </c>
      <c r="M73" s="6">
        <v>38082.298658480213</v>
      </c>
      <c r="N73" s="6">
        <v>37937.002853188911</v>
      </c>
      <c r="O73" s="6">
        <v>37791.707047897617</v>
      </c>
      <c r="P73" s="6">
        <v>37646.411242606315</v>
      </c>
      <c r="Q73" s="6">
        <v>37501.11543731502</v>
      </c>
      <c r="R73" s="6">
        <v>37355.819632023726</v>
      </c>
      <c r="S73" s="6">
        <v>37373.341885536895</v>
      </c>
      <c r="T73" s="6">
        <v>37390.864139050049</v>
      </c>
      <c r="U73" s="6">
        <v>37408.386392563225</v>
      </c>
      <c r="V73" s="6">
        <v>37425.908646076379</v>
      </c>
      <c r="W73" s="6">
        <v>37443.430899589519</v>
      </c>
      <c r="X73" s="6">
        <v>37389.164496423029</v>
      </c>
      <c r="Y73" s="6">
        <v>37334.898093256532</v>
      </c>
      <c r="Z73" s="6">
        <v>37280.631690090027</v>
      </c>
      <c r="AA73" s="6">
        <v>37226.36528692353</v>
      </c>
      <c r="AB73" s="6">
        <v>37172.098883757033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37072.276121554729</v>
      </c>
      <c r="D74" s="6">
        <v>37336.316091136905</v>
      </c>
      <c r="E74" s="6">
        <v>37553.52533338419</v>
      </c>
      <c r="F74" s="6">
        <v>37726.407857135018</v>
      </c>
      <c r="G74" s="6">
        <v>37857.361534842057</v>
      </c>
      <c r="H74" s="6">
        <v>37948.682161032732</v>
      </c>
      <c r="I74" s="6">
        <v>37975.405460522226</v>
      </c>
      <c r="J74" s="6">
        <v>38002.128760011728</v>
      </c>
      <c r="K74" s="6">
        <v>38028.852059501216</v>
      </c>
      <c r="L74" s="6">
        <v>38055.575358990718</v>
      </c>
      <c r="M74" s="6">
        <v>38082.298658480213</v>
      </c>
      <c r="N74" s="6">
        <v>37937.002853188911</v>
      </c>
      <c r="O74" s="6">
        <v>37791.707047897617</v>
      </c>
      <c r="P74" s="6">
        <v>37646.411242606315</v>
      </c>
      <c r="Q74" s="6">
        <v>37501.11543731502</v>
      </c>
      <c r="R74" s="6">
        <v>37355.819632023726</v>
      </c>
      <c r="S74" s="6">
        <v>37373.341885536895</v>
      </c>
      <c r="T74" s="6">
        <v>37390.864139050049</v>
      </c>
      <c r="U74" s="6">
        <v>37408.386392563225</v>
      </c>
      <c r="V74" s="6">
        <v>37425.908646076379</v>
      </c>
      <c r="W74" s="6">
        <v>37443.430899589519</v>
      </c>
      <c r="X74" s="6">
        <v>37389.164496423029</v>
      </c>
      <c r="Y74" s="6">
        <v>37334.898093256532</v>
      </c>
      <c r="Z74" s="6">
        <v>37280.631690090027</v>
      </c>
      <c r="AA74" s="6">
        <v>37226.36528692353</v>
      </c>
      <c r="AB74" s="6">
        <v>37172.098883757033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37072.276121554729</v>
      </c>
      <c r="D75" s="6">
        <v>37336.316091136905</v>
      </c>
      <c r="E75" s="6">
        <v>37553.52533338419</v>
      </c>
      <c r="F75" s="6">
        <v>37726.407857135018</v>
      </c>
      <c r="G75" s="6">
        <v>37857.361534842057</v>
      </c>
      <c r="H75" s="6">
        <v>37948.682161032732</v>
      </c>
      <c r="I75" s="6">
        <v>37975.405460522226</v>
      </c>
      <c r="J75" s="6">
        <v>38002.128760011728</v>
      </c>
      <c r="K75" s="6">
        <v>38028.852059501216</v>
      </c>
      <c r="L75" s="6">
        <v>38055.575358990718</v>
      </c>
      <c r="M75" s="6">
        <v>38082.298658480213</v>
      </c>
      <c r="N75" s="6">
        <v>37937.002853188911</v>
      </c>
      <c r="O75" s="6">
        <v>37791.707047897617</v>
      </c>
      <c r="P75" s="6">
        <v>37646.411242606315</v>
      </c>
      <c r="Q75" s="6">
        <v>37501.11543731502</v>
      </c>
      <c r="R75" s="6">
        <v>37355.819632023726</v>
      </c>
      <c r="S75" s="6">
        <v>37373.341885536895</v>
      </c>
      <c r="T75" s="6">
        <v>37390.864139050049</v>
      </c>
      <c r="U75" s="6">
        <v>37408.386392563225</v>
      </c>
      <c r="V75" s="6">
        <v>37425.908646076379</v>
      </c>
      <c r="W75" s="6">
        <v>37443.430899589519</v>
      </c>
      <c r="X75" s="6">
        <v>37389.164496423029</v>
      </c>
      <c r="Y75" s="6">
        <v>37334.898093256532</v>
      </c>
      <c r="Z75" s="6">
        <v>37280.631690090027</v>
      </c>
      <c r="AA75" s="6">
        <v>37226.36528692353</v>
      </c>
      <c r="AB75" s="6">
        <v>37172.098883757033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37072.276121554729</v>
      </c>
      <c r="D76" s="6">
        <v>37336.316091136905</v>
      </c>
      <c r="E76" s="6">
        <v>37553.52533338419</v>
      </c>
      <c r="F76" s="6">
        <v>37726.407857135018</v>
      </c>
      <c r="G76" s="6">
        <v>37857.361534842057</v>
      </c>
      <c r="H76" s="6">
        <v>37948.682161032732</v>
      </c>
      <c r="I76" s="6">
        <v>37975.405460522226</v>
      </c>
      <c r="J76" s="6">
        <v>38002.128760011728</v>
      </c>
      <c r="K76" s="6">
        <v>38028.852059501216</v>
      </c>
      <c r="L76" s="6">
        <v>38055.575358990718</v>
      </c>
      <c r="M76" s="6">
        <v>38082.298658480213</v>
      </c>
      <c r="N76" s="6">
        <v>37937.002853188911</v>
      </c>
      <c r="O76" s="6">
        <v>37791.707047897617</v>
      </c>
      <c r="P76" s="6">
        <v>37646.411242606315</v>
      </c>
      <c r="Q76" s="6">
        <v>37501.11543731502</v>
      </c>
      <c r="R76" s="6">
        <v>37355.819632023726</v>
      </c>
      <c r="S76" s="6">
        <v>37373.341885536895</v>
      </c>
      <c r="T76" s="6">
        <v>37390.864139050049</v>
      </c>
      <c r="U76" s="6">
        <v>37408.386392563225</v>
      </c>
      <c r="V76" s="6">
        <v>37425.908646076379</v>
      </c>
      <c r="W76" s="6">
        <v>37443.430899589519</v>
      </c>
      <c r="X76" s="6">
        <v>37389.164496423029</v>
      </c>
      <c r="Y76" s="6">
        <v>37334.898093256532</v>
      </c>
      <c r="Z76" s="6">
        <v>37280.631690090027</v>
      </c>
      <c r="AA76" s="6">
        <v>37226.36528692353</v>
      </c>
      <c r="AB76" s="6">
        <v>37172.098883757033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37072.276121554729</v>
      </c>
      <c r="D77" s="6">
        <v>37336.316091136905</v>
      </c>
      <c r="E77" s="6">
        <v>37553.52533338419</v>
      </c>
      <c r="F77" s="6">
        <v>37726.407857135018</v>
      </c>
      <c r="G77" s="6">
        <v>37857.361534842057</v>
      </c>
      <c r="H77" s="6">
        <v>37948.682161032732</v>
      </c>
      <c r="I77" s="6">
        <v>37975.405460522226</v>
      </c>
      <c r="J77" s="6">
        <v>38002.128760011728</v>
      </c>
      <c r="K77" s="6">
        <v>38028.852059501216</v>
      </c>
      <c r="L77" s="6">
        <v>38055.575358990718</v>
      </c>
      <c r="M77" s="6">
        <v>38082.298658480213</v>
      </c>
      <c r="N77" s="6">
        <v>37937.002853188911</v>
      </c>
      <c r="O77" s="6">
        <v>37791.707047897617</v>
      </c>
      <c r="P77" s="6">
        <v>37646.411242606315</v>
      </c>
      <c r="Q77" s="6">
        <v>37501.11543731502</v>
      </c>
      <c r="R77" s="6">
        <v>37355.819632023726</v>
      </c>
      <c r="S77" s="6">
        <v>37373.341885536895</v>
      </c>
      <c r="T77" s="6">
        <v>37390.864139050049</v>
      </c>
      <c r="U77" s="6">
        <v>37408.386392563225</v>
      </c>
      <c r="V77" s="6">
        <v>37425.908646076379</v>
      </c>
      <c r="W77" s="6">
        <v>37443.430899589519</v>
      </c>
      <c r="X77" s="6">
        <v>37389.164496423029</v>
      </c>
      <c r="Y77" s="6">
        <v>37334.898093256532</v>
      </c>
      <c r="Z77" s="6">
        <v>37280.631690090027</v>
      </c>
      <c r="AA77" s="6">
        <v>37226.36528692353</v>
      </c>
      <c r="AB77" s="6">
        <v>37172.098883757033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37072.276121554729</v>
      </c>
      <c r="D78" s="6">
        <v>37336.316091136905</v>
      </c>
      <c r="E78" s="6">
        <v>37553.52533338419</v>
      </c>
      <c r="F78" s="6">
        <v>37726.407857135018</v>
      </c>
      <c r="G78" s="6">
        <v>37857.361534842057</v>
      </c>
      <c r="H78" s="6">
        <v>37948.682161032732</v>
      </c>
      <c r="I78" s="6">
        <v>37975.405460522226</v>
      </c>
      <c r="J78" s="6">
        <v>38002.128760011728</v>
      </c>
      <c r="K78" s="6">
        <v>38028.852059501216</v>
      </c>
      <c r="L78" s="6">
        <v>38055.575358990718</v>
      </c>
      <c r="M78" s="6">
        <v>38082.298658480213</v>
      </c>
      <c r="N78" s="6">
        <v>37937.002853188911</v>
      </c>
      <c r="O78" s="6">
        <v>37791.707047897617</v>
      </c>
      <c r="P78" s="6">
        <v>37646.411242606315</v>
      </c>
      <c r="Q78" s="6">
        <v>37501.11543731502</v>
      </c>
      <c r="R78" s="6">
        <v>37355.819632023726</v>
      </c>
      <c r="S78" s="6">
        <v>37373.341885536895</v>
      </c>
      <c r="T78" s="6">
        <v>37390.864139050049</v>
      </c>
      <c r="U78" s="6">
        <v>37408.386392563225</v>
      </c>
      <c r="V78" s="6">
        <v>37425.908646076379</v>
      </c>
      <c r="W78" s="6">
        <v>37443.430899589519</v>
      </c>
      <c r="X78" s="6">
        <v>37389.164496423029</v>
      </c>
      <c r="Y78" s="6">
        <v>37334.898093256532</v>
      </c>
      <c r="Z78" s="6">
        <v>37280.631690090027</v>
      </c>
      <c r="AA78" s="6">
        <v>37226.36528692353</v>
      </c>
      <c r="AB78" s="6">
        <v>37172.098883757033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37072.276121554729</v>
      </c>
      <c r="D79" s="6">
        <v>37336.316091136905</v>
      </c>
      <c r="E79" s="6">
        <v>37553.52533338419</v>
      </c>
      <c r="F79" s="6">
        <v>37726.407857135018</v>
      </c>
      <c r="G79" s="6">
        <v>37857.361534842057</v>
      </c>
      <c r="H79" s="6">
        <v>37948.682161032732</v>
      </c>
      <c r="I79" s="6">
        <v>37975.405460522226</v>
      </c>
      <c r="J79" s="6">
        <v>38002.128760011728</v>
      </c>
      <c r="K79" s="6">
        <v>38028.852059501216</v>
      </c>
      <c r="L79" s="6">
        <v>38055.575358990718</v>
      </c>
      <c r="M79" s="6">
        <v>38082.298658480213</v>
      </c>
      <c r="N79" s="6">
        <v>37937.002853188911</v>
      </c>
      <c r="O79" s="6">
        <v>37791.707047897617</v>
      </c>
      <c r="P79" s="6">
        <v>37646.411242606315</v>
      </c>
      <c r="Q79" s="6">
        <v>37501.11543731502</v>
      </c>
      <c r="R79" s="6">
        <v>37355.819632023726</v>
      </c>
      <c r="S79" s="6">
        <v>37373.341885536895</v>
      </c>
      <c r="T79" s="6">
        <v>37390.864139050049</v>
      </c>
      <c r="U79" s="6">
        <v>37408.386392563225</v>
      </c>
      <c r="V79" s="6">
        <v>37425.908646076379</v>
      </c>
      <c r="W79" s="6">
        <v>37443.430899589519</v>
      </c>
      <c r="X79" s="6">
        <v>37389.164496423029</v>
      </c>
      <c r="Y79" s="6">
        <v>37334.898093256532</v>
      </c>
      <c r="Z79" s="6">
        <v>37280.631690090027</v>
      </c>
      <c r="AA79" s="6">
        <v>37226.36528692353</v>
      </c>
      <c r="AB79" s="6">
        <v>37172.098883757033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37072.276121554729</v>
      </c>
      <c r="D80" s="6">
        <v>37336.316091136905</v>
      </c>
      <c r="E80" s="6">
        <v>37553.52533338419</v>
      </c>
      <c r="F80" s="6">
        <v>37726.407857135018</v>
      </c>
      <c r="G80" s="6">
        <v>37857.361534842057</v>
      </c>
      <c r="H80" s="6">
        <v>37948.682161032732</v>
      </c>
      <c r="I80" s="6">
        <v>37975.405460522226</v>
      </c>
      <c r="J80" s="6">
        <v>38002.128760011728</v>
      </c>
      <c r="K80" s="6">
        <v>38028.852059501216</v>
      </c>
      <c r="L80" s="6">
        <v>38055.575358990718</v>
      </c>
      <c r="M80" s="6">
        <v>38082.298658480213</v>
      </c>
      <c r="N80" s="6">
        <v>37937.002853188911</v>
      </c>
      <c r="O80" s="6">
        <v>37791.707047897617</v>
      </c>
      <c r="P80" s="6">
        <v>37646.411242606315</v>
      </c>
      <c r="Q80" s="6">
        <v>37501.11543731502</v>
      </c>
      <c r="R80" s="6">
        <v>37355.819632023726</v>
      </c>
      <c r="S80" s="6">
        <v>37373.341885536895</v>
      </c>
      <c r="T80" s="6">
        <v>37390.864139050049</v>
      </c>
      <c r="U80" s="6">
        <v>37408.386392563225</v>
      </c>
      <c r="V80" s="6">
        <v>37425.908646076379</v>
      </c>
      <c r="W80" s="6">
        <v>37443.430899589519</v>
      </c>
      <c r="X80" s="6">
        <v>37389.164496423029</v>
      </c>
      <c r="Y80" s="6">
        <v>37334.898093256532</v>
      </c>
      <c r="Z80" s="6">
        <v>37280.631690090027</v>
      </c>
      <c r="AA80" s="6">
        <v>37226.36528692353</v>
      </c>
      <c r="AB80" s="6">
        <v>37172.098883757033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37072.276121554729</v>
      </c>
      <c r="D81" s="6">
        <v>37336.316091136905</v>
      </c>
      <c r="E81" s="6">
        <v>37553.52533338419</v>
      </c>
      <c r="F81" s="6">
        <v>37726.407857135018</v>
      </c>
      <c r="G81" s="6">
        <v>37857.361534842057</v>
      </c>
      <c r="H81" s="6">
        <v>37948.682161032732</v>
      </c>
      <c r="I81" s="6">
        <v>37975.405460522226</v>
      </c>
      <c r="J81" s="6">
        <v>38002.128760011728</v>
      </c>
      <c r="K81" s="6">
        <v>38028.852059501216</v>
      </c>
      <c r="L81" s="6">
        <v>38055.575358990718</v>
      </c>
      <c r="M81" s="6">
        <v>38082.298658480213</v>
      </c>
      <c r="N81" s="6">
        <v>37937.002853188911</v>
      </c>
      <c r="O81" s="6">
        <v>37791.707047897617</v>
      </c>
      <c r="P81" s="6">
        <v>37646.411242606315</v>
      </c>
      <c r="Q81" s="6">
        <v>37501.11543731502</v>
      </c>
      <c r="R81" s="6">
        <v>37355.819632023726</v>
      </c>
      <c r="S81" s="6">
        <v>37373.341885536895</v>
      </c>
      <c r="T81" s="6">
        <v>37390.864139050049</v>
      </c>
      <c r="U81" s="6">
        <v>37408.386392563225</v>
      </c>
      <c r="V81" s="6">
        <v>37425.908646076379</v>
      </c>
      <c r="W81" s="6">
        <v>37443.430899589519</v>
      </c>
      <c r="X81" s="6">
        <v>37389.164496423029</v>
      </c>
      <c r="Y81" s="6">
        <v>37334.898093256532</v>
      </c>
      <c r="Z81" s="6">
        <v>37280.631690090027</v>
      </c>
      <c r="AA81" s="6">
        <v>37226.36528692353</v>
      </c>
      <c r="AB81" s="6">
        <v>37172.098883757033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37072.276121554729</v>
      </c>
      <c r="D82" s="6">
        <v>37336.316091136905</v>
      </c>
      <c r="E82" s="6">
        <v>37553.52533338419</v>
      </c>
      <c r="F82" s="6">
        <v>37726.407857135018</v>
      </c>
      <c r="G82" s="6">
        <v>37857.361534842057</v>
      </c>
      <c r="H82" s="6">
        <v>37948.682161032732</v>
      </c>
      <c r="I82" s="6">
        <v>37975.405460522226</v>
      </c>
      <c r="J82" s="6">
        <v>38002.128760011728</v>
      </c>
      <c r="K82" s="6">
        <v>38028.852059501216</v>
      </c>
      <c r="L82" s="6">
        <v>38055.575358990718</v>
      </c>
      <c r="M82" s="6">
        <v>38082.298658480213</v>
      </c>
      <c r="N82" s="6">
        <v>37937.002853188911</v>
      </c>
      <c r="O82" s="6">
        <v>37791.707047897617</v>
      </c>
      <c r="P82" s="6">
        <v>37646.411242606315</v>
      </c>
      <c r="Q82" s="6">
        <v>37501.11543731502</v>
      </c>
      <c r="R82" s="6">
        <v>37355.819632023726</v>
      </c>
      <c r="S82" s="6">
        <v>37373.341885536895</v>
      </c>
      <c r="T82" s="6">
        <v>37390.864139050049</v>
      </c>
      <c r="U82" s="6">
        <v>37408.386392563225</v>
      </c>
      <c r="V82" s="6">
        <v>37425.908646076379</v>
      </c>
      <c r="W82" s="6">
        <v>37443.430899589519</v>
      </c>
      <c r="X82" s="6">
        <v>37389.164496423029</v>
      </c>
      <c r="Y82" s="6">
        <v>37334.898093256532</v>
      </c>
      <c r="Z82" s="6">
        <v>37280.631690090027</v>
      </c>
      <c r="AA82" s="6">
        <v>37226.36528692353</v>
      </c>
      <c r="AB82" s="6">
        <v>37172.098883757033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37072.276121554729</v>
      </c>
      <c r="D83" s="6">
        <v>37336.316091136905</v>
      </c>
      <c r="E83" s="6">
        <v>37553.52533338419</v>
      </c>
      <c r="F83" s="6">
        <v>37726.407857135018</v>
      </c>
      <c r="G83" s="6">
        <v>37857.361534842057</v>
      </c>
      <c r="H83" s="6">
        <v>37948.682161032732</v>
      </c>
      <c r="I83" s="6">
        <v>37975.405460522226</v>
      </c>
      <c r="J83" s="6">
        <v>38002.128760011728</v>
      </c>
      <c r="K83" s="6">
        <v>38028.852059501216</v>
      </c>
      <c r="L83" s="6">
        <v>38055.575358990718</v>
      </c>
      <c r="M83" s="6">
        <v>38082.298658480213</v>
      </c>
      <c r="N83" s="6">
        <v>37937.002853188911</v>
      </c>
      <c r="O83" s="6">
        <v>37791.707047897617</v>
      </c>
      <c r="P83" s="6">
        <v>37646.411242606315</v>
      </c>
      <c r="Q83" s="6">
        <v>37501.11543731502</v>
      </c>
      <c r="R83" s="6">
        <v>37355.819632023726</v>
      </c>
      <c r="S83" s="6">
        <v>37373.341885536895</v>
      </c>
      <c r="T83" s="6">
        <v>37390.864139050049</v>
      </c>
      <c r="U83" s="6">
        <v>37408.386392563225</v>
      </c>
      <c r="V83" s="6">
        <v>37425.908646076379</v>
      </c>
      <c r="W83" s="6">
        <v>37443.430899589519</v>
      </c>
      <c r="X83" s="6">
        <v>37389.164496423029</v>
      </c>
      <c r="Y83" s="6">
        <v>37334.898093256532</v>
      </c>
      <c r="Z83" s="6">
        <v>37280.631690090027</v>
      </c>
      <c r="AA83" s="6">
        <v>37226.36528692353</v>
      </c>
      <c r="AB83" s="6">
        <v>37172.098883757033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37072.276121554729</v>
      </c>
      <c r="D84" s="6">
        <v>37336.316091136905</v>
      </c>
      <c r="E84" s="6">
        <v>37553.52533338419</v>
      </c>
      <c r="F84" s="6">
        <v>37726.407857135018</v>
      </c>
      <c r="G84" s="6">
        <v>37857.361534842057</v>
      </c>
      <c r="H84" s="6">
        <v>37948.682161032732</v>
      </c>
      <c r="I84" s="6">
        <v>37975.405460522226</v>
      </c>
      <c r="J84" s="6">
        <v>38002.128760011728</v>
      </c>
      <c r="K84" s="6">
        <v>38028.852059501216</v>
      </c>
      <c r="L84" s="6">
        <v>38055.575358990718</v>
      </c>
      <c r="M84" s="6">
        <v>38082.298658480213</v>
      </c>
      <c r="N84" s="6">
        <v>37937.002853188911</v>
      </c>
      <c r="O84" s="6">
        <v>37791.707047897617</v>
      </c>
      <c r="P84" s="6">
        <v>37646.411242606315</v>
      </c>
      <c r="Q84" s="6">
        <v>37501.11543731502</v>
      </c>
      <c r="R84" s="6">
        <v>37355.819632023726</v>
      </c>
      <c r="S84" s="6">
        <v>37373.341885536895</v>
      </c>
      <c r="T84" s="6">
        <v>37390.864139050049</v>
      </c>
      <c r="U84" s="6">
        <v>37408.386392563225</v>
      </c>
      <c r="V84" s="6">
        <v>37425.908646076379</v>
      </c>
      <c r="W84" s="6">
        <v>37443.430899589519</v>
      </c>
      <c r="X84" s="6">
        <v>37389.164496423029</v>
      </c>
      <c r="Y84" s="6">
        <v>37334.898093256532</v>
      </c>
      <c r="Z84" s="6">
        <v>37280.631690090027</v>
      </c>
      <c r="AA84" s="6">
        <v>37226.36528692353</v>
      </c>
      <c r="AB84" s="6">
        <v>37172.098883757033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37072.276121554729</v>
      </c>
      <c r="D85" s="6">
        <v>37336.316091136905</v>
      </c>
      <c r="E85" s="6">
        <v>37553.52533338419</v>
      </c>
      <c r="F85" s="6">
        <v>37726.407857135018</v>
      </c>
      <c r="G85" s="6">
        <v>37857.361534842057</v>
      </c>
      <c r="H85" s="6">
        <v>37948.682161032732</v>
      </c>
      <c r="I85" s="6">
        <v>37975.405460522226</v>
      </c>
      <c r="J85" s="6">
        <v>38002.128760011728</v>
      </c>
      <c r="K85" s="6">
        <v>38028.852059501216</v>
      </c>
      <c r="L85" s="6">
        <v>38055.575358990718</v>
      </c>
      <c r="M85" s="6">
        <v>38082.298658480213</v>
      </c>
      <c r="N85" s="6">
        <v>37937.002853188911</v>
      </c>
      <c r="O85" s="6">
        <v>37791.707047897617</v>
      </c>
      <c r="P85" s="6">
        <v>37646.411242606315</v>
      </c>
      <c r="Q85" s="6">
        <v>37501.11543731502</v>
      </c>
      <c r="R85" s="6">
        <v>37355.819632023726</v>
      </c>
      <c r="S85" s="6">
        <v>37373.341885536895</v>
      </c>
      <c r="T85" s="6">
        <v>37390.864139050049</v>
      </c>
      <c r="U85" s="6">
        <v>37408.386392563225</v>
      </c>
      <c r="V85" s="6">
        <v>37425.908646076379</v>
      </c>
      <c r="W85" s="6">
        <v>37443.430899589519</v>
      </c>
      <c r="X85" s="6">
        <v>37389.164496423029</v>
      </c>
      <c r="Y85" s="6">
        <v>37334.898093256532</v>
      </c>
      <c r="Z85" s="6">
        <v>37280.631690090027</v>
      </c>
      <c r="AA85" s="6">
        <v>37226.36528692353</v>
      </c>
      <c r="AB85" s="6">
        <v>37172.098883757033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37072.276121554729</v>
      </c>
      <c r="D86" s="6">
        <v>37336.316091136905</v>
      </c>
      <c r="E86" s="6">
        <v>37553.52533338419</v>
      </c>
      <c r="F86" s="6">
        <v>37726.407857135018</v>
      </c>
      <c r="G86" s="6">
        <v>37857.361534842057</v>
      </c>
      <c r="H86" s="6">
        <v>37948.682161032732</v>
      </c>
      <c r="I86" s="6">
        <v>37975.405460522226</v>
      </c>
      <c r="J86" s="6">
        <v>38002.128760011728</v>
      </c>
      <c r="K86" s="6">
        <v>38028.852059501216</v>
      </c>
      <c r="L86" s="6">
        <v>38055.575358990718</v>
      </c>
      <c r="M86" s="6">
        <v>38082.298658480213</v>
      </c>
      <c r="N86" s="6">
        <v>37937.002853188911</v>
      </c>
      <c r="O86" s="6">
        <v>37791.707047897617</v>
      </c>
      <c r="P86" s="6">
        <v>37646.411242606315</v>
      </c>
      <c r="Q86" s="6">
        <v>37501.11543731502</v>
      </c>
      <c r="R86" s="6">
        <v>37355.819632023726</v>
      </c>
      <c r="S86" s="6">
        <v>37373.341885536895</v>
      </c>
      <c r="T86" s="6">
        <v>37390.864139050049</v>
      </c>
      <c r="U86" s="6">
        <v>37408.386392563225</v>
      </c>
      <c r="V86" s="6">
        <v>37425.908646076379</v>
      </c>
      <c r="W86" s="6">
        <v>37443.430899589519</v>
      </c>
      <c r="X86" s="6">
        <v>37389.164496423029</v>
      </c>
      <c r="Y86" s="6">
        <v>37334.898093256532</v>
      </c>
      <c r="Z86" s="6">
        <v>37280.631690090027</v>
      </c>
      <c r="AA86" s="6">
        <v>37226.36528692353</v>
      </c>
      <c r="AB86" s="6">
        <v>37172.098883757033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37072.276121554729</v>
      </c>
      <c r="D87" s="6">
        <v>37336.316091136905</v>
      </c>
      <c r="E87" s="6">
        <v>37553.52533338419</v>
      </c>
      <c r="F87" s="6">
        <v>37726.407857135018</v>
      </c>
      <c r="G87" s="6">
        <v>37857.361534842057</v>
      </c>
      <c r="H87" s="6">
        <v>37948.682161032732</v>
      </c>
      <c r="I87" s="6">
        <v>37975.405460522226</v>
      </c>
      <c r="J87" s="6">
        <v>38002.128760011728</v>
      </c>
      <c r="K87" s="6">
        <v>38028.852059501216</v>
      </c>
      <c r="L87" s="6">
        <v>38055.575358990718</v>
      </c>
      <c r="M87" s="6">
        <v>38082.298658480213</v>
      </c>
      <c r="N87" s="6">
        <v>37937.002853188911</v>
      </c>
      <c r="O87" s="6">
        <v>37791.707047897617</v>
      </c>
      <c r="P87" s="6">
        <v>37646.411242606315</v>
      </c>
      <c r="Q87" s="6">
        <v>37501.11543731502</v>
      </c>
      <c r="R87" s="6">
        <v>37355.819632023726</v>
      </c>
      <c r="S87" s="6">
        <v>37373.341885536895</v>
      </c>
      <c r="T87" s="6">
        <v>37390.864139050049</v>
      </c>
      <c r="U87" s="6">
        <v>37408.386392563225</v>
      </c>
      <c r="V87" s="6">
        <v>37425.908646076379</v>
      </c>
      <c r="W87" s="6">
        <v>37443.430899589519</v>
      </c>
      <c r="X87" s="6">
        <v>37389.164496423029</v>
      </c>
      <c r="Y87" s="6">
        <v>37334.898093256532</v>
      </c>
      <c r="Z87" s="6">
        <v>37280.631690090027</v>
      </c>
      <c r="AA87" s="6">
        <v>37226.36528692353</v>
      </c>
      <c r="AB87" s="6">
        <v>37172.098883757033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37072.276121554729</v>
      </c>
      <c r="D88" s="6">
        <v>37336.316091136905</v>
      </c>
      <c r="E88" s="6">
        <v>37553.52533338419</v>
      </c>
      <c r="F88" s="6">
        <v>37726.407857135018</v>
      </c>
      <c r="G88" s="6">
        <v>37857.361534842057</v>
      </c>
      <c r="H88" s="6">
        <v>37948.682161032732</v>
      </c>
      <c r="I88" s="6">
        <v>37975.405460522226</v>
      </c>
      <c r="J88" s="6">
        <v>38002.128760011728</v>
      </c>
      <c r="K88" s="6">
        <v>38028.852059501216</v>
      </c>
      <c r="L88" s="6">
        <v>38055.575358990718</v>
      </c>
      <c r="M88" s="6">
        <v>38082.298658480213</v>
      </c>
      <c r="N88" s="6">
        <v>37937.002853188911</v>
      </c>
      <c r="O88" s="6">
        <v>37791.707047897617</v>
      </c>
      <c r="P88" s="6">
        <v>37646.411242606315</v>
      </c>
      <c r="Q88" s="6">
        <v>37501.11543731502</v>
      </c>
      <c r="R88" s="6">
        <v>37355.819632023726</v>
      </c>
      <c r="S88" s="6">
        <v>37373.341885536895</v>
      </c>
      <c r="T88" s="6">
        <v>37390.864139050049</v>
      </c>
      <c r="U88" s="6">
        <v>37408.386392563225</v>
      </c>
      <c r="V88" s="6">
        <v>37425.908646076379</v>
      </c>
      <c r="W88" s="6">
        <v>37443.430899589519</v>
      </c>
      <c r="X88" s="6">
        <v>37389.164496423029</v>
      </c>
      <c r="Y88" s="6">
        <v>37334.898093256532</v>
      </c>
      <c r="Z88" s="6">
        <v>37280.631690090027</v>
      </c>
      <c r="AA88" s="6">
        <v>37226.36528692353</v>
      </c>
      <c r="AB88" s="6">
        <v>37172.098883757033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37072.276121554729</v>
      </c>
      <c r="D89" s="6">
        <v>37336.316091136905</v>
      </c>
      <c r="E89" s="6">
        <v>37553.52533338419</v>
      </c>
      <c r="F89" s="6">
        <v>37726.407857135018</v>
      </c>
      <c r="G89" s="6">
        <v>37857.361534842057</v>
      </c>
      <c r="H89" s="6">
        <v>37948.682161032732</v>
      </c>
      <c r="I89" s="6">
        <v>37975.405460522226</v>
      </c>
      <c r="J89" s="6">
        <v>38002.128760011728</v>
      </c>
      <c r="K89" s="6">
        <v>38028.852059501216</v>
      </c>
      <c r="L89" s="6">
        <v>38055.575358990718</v>
      </c>
      <c r="M89" s="6">
        <v>38082.298658480213</v>
      </c>
      <c r="N89" s="6">
        <v>37937.002853188911</v>
      </c>
      <c r="O89" s="6">
        <v>37791.707047897617</v>
      </c>
      <c r="P89" s="6">
        <v>37646.411242606315</v>
      </c>
      <c r="Q89" s="6">
        <v>37501.11543731502</v>
      </c>
      <c r="R89" s="6">
        <v>37355.819632023726</v>
      </c>
      <c r="S89" s="6">
        <v>37373.341885536895</v>
      </c>
      <c r="T89" s="6">
        <v>37390.864139050049</v>
      </c>
      <c r="U89" s="6">
        <v>37408.386392563225</v>
      </c>
      <c r="V89" s="6">
        <v>37425.908646076379</v>
      </c>
      <c r="W89" s="6">
        <v>37443.430899589519</v>
      </c>
      <c r="X89" s="6">
        <v>37389.164496423029</v>
      </c>
      <c r="Y89" s="6">
        <v>37334.898093256532</v>
      </c>
      <c r="Z89" s="6">
        <v>37280.631690090027</v>
      </c>
      <c r="AA89" s="6">
        <v>37226.36528692353</v>
      </c>
      <c r="AB89" s="6">
        <v>37172.098883757033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37072.276121554729</v>
      </c>
      <c r="D90" s="6">
        <v>37336.316091136905</v>
      </c>
      <c r="E90" s="6">
        <v>37553.52533338419</v>
      </c>
      <c r="F90" s="6">
        <v>37726.407857135018</v>
      </c>
      <c r="G90" s="6">
        <v>37857.361534842057</v>
      </c>
      <c r="H90" s="6">
        <v>37948.682161032732</v>
      </c>
      <c r="I90" s="6">
        <v>37975.405460522226</v>
      </c>
      <c r="J90" s="6">
        <v>38002.128760011728</v>
      </c>
      <c r="K90" s="6">
        <v>38028.852059501216</v>
      </c>
      <c r="L90" s="6">
        <v>38055.575358990718</v>
      </c>
      <c r="M90" s="6">
        <v>38082.298658480213</v>
      </c>
      <c r="N90" s="6">
        <v>37937.002853188911</v>
      </c>
      <c r="O90" s="6">
        <v>37791.707047897617</v>
      </c>
      <c r="P90" s="6">
        <v>37646.411242606315</v>
      </c>
      <c r="Q90" s="6">
        <v>37501.11543731502</v>
      </c>
      <c r="R90" s="6">
        <v>37355.819632023726</v>
      </c>
      <c r="S90" s="6">
        <v>37373.341885536895</v>
      </c>
      <c r="T90" s="6">
        <v>37390.864139050049</v>
      </c>
      <c r="U90" s="6">
        <v>37408.386392563225</v>
      </c>
      <c r="V90" s="6">
        <v>37425.908646076379</v>
      </c>
      <c r="W90" s="6">
        <v>37443.430899589519</v>
      </c>
      <c r="X90" s="6">
        <v>37389.164496423029</v>
      </c>
      <c r="Y90" s="6">
        <v>37334.898093256532</v>
      </c>
      <c r="Z90" s="6">
        <v>37280.631690090027</v>
      </c>
      <c r="AA90" s="6">
        <v>37226.36528692353</v>
      </c>
      <c r="AB90" s="6">
        <v>37172.098883757033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37072.276121554729</v>
      </c>
      <c r="D91" s="6">
        <v>37336.316091136905</v>
      </c>
      <c r="E91" s="6">
        <v>37553.52533338419</v>
      </c>
      <c r="F91" s="6">
        <v>37726.407857135018</v>
      </c>
      <c r="G91" s="6">
        <v>37857.361534842057</v>
      </c>
      <c r="H91" s="6">
        <v>37948.682161032732</v>
      </c>
      <c r="I91" s="6">
        <v>37975.405460522226</v>
      </c>
      <c r="J91" s="6">
        <v>38002.128760011728</v>
      </c>
      <c r="K91" s="6">
        <v>38028.852059501216</v>
      </c>
      <c r="L91" s="6">
        <v>38055.575358990718</v>
      </c>
      <c r="M91" s="6">
        <v>38082.298658480213</v>
      </c>
      <c r="N91" s="6">
        <v>37937.002853188911</v>
      </c>
      <c r="O91" s="6">
        <v>37791.707047897617</v>
      </c>
      <c r="P91" s="6">
        <v>37646.411242606315</v>
      </c>
      <c r="Q91" s="6">
        <v>37501.11543731502</v>
      </c>
      <c r="R91" s="6">
        <v>37355.819632023726</v>
      </c>
      <c r="S91" s="6">
        <v>37373.341885536895</v>
      </c>
      <c r="T91" s="6">
        <v>37390.864139050049</v>
      </c>
      <c r="U91" s="6">
        <v>37408.386392563225</v>
      </c>
      <c r="V91" s="6">
        <v>37425.908646076379</v>
      </c>
      <c r="W91" s="6">
        <v>37443.430899589519</v>
      </c>
      <c r="X91" s="6">
        <v>37389.164496423029</v>
      </c>
      <c r="Y91" s="6">
        <v>37334.898093256532</v>
      </c>
      <c r="Z91" s="6">
        <v>37280.631690090027</v>
      </c>
      <c r="AA91" s="6">
        <v>37226.36528692353</v>
      </c>
      <c r="AB91" s="6">
        <v>37172.098883757033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37072.276121554729</v>
      </c>
      <c r="D92" s="6">
        <v>37336.316091136905</v>
      </c>
      <c r="E92" s="6">
        <v>37553.52533338419</v>
      </c>
      <c r="F92" s="6">
        <v>37726.407857135018</v>
      </c>
      <c r="G92" s="6">
        <v>37857.361534842057</v>
      </c>
      <c r="H92" s="6">
        <v>37948.682161032732</v>
      </c>
      <c r="I92" s="6">
        <v>37975.405460522226</v>
      </c>
      <c r="J92" s="6">
        <v>38002.128760011728</v>
      </c>
      <c r="K92" s="6">
        <v>38028.852059501216</v>
      </c>
      <c r="L92" s="6">
        <v>38055.575358990718</v>
      </c>
      <c r="M92" s="6">
        <v>38082.298658480213</v>
      </c>
      <c r="N92" s="6">
        <v>37937.002853188911</v>
      </c>
      <c r="O92" s="6">
        <v>37791.707047897617</v>
      </c>
      <c r="P92" s="6">
        <v>37646.411242606315</v>
      </c>
      <c r="Q92" s="6">
        <v>37501.11543731502</v>
      </c>
      <c r="R92" s="6">
        <v>37355.819632023726</v>
      </c>
      <c r="S92" s="6">
        <v>37373.341885536895</v>
      </c>
      <c r="T92" s="6">
        <v>37390.864139050049</v>
      </c>
      <c r="U92" s="6">
        <v>37408.386392563225</v>
      </c>
      <c r="V92" s="6">
        <v>37425.908646076379</v>
      </c>
      <c r="W92" s="6">
        <v>37443.430899589519</v>
      </c>
      <c r="X92" s="6">
        <v>37389.164496423029</v>
      </c>
      <c r="Y92" s="6">
        <v>37334.898093256532</v>
      </c>
      <c r="Z92" s="6">
        <v>37280.631690090027</v>
      </c>
      <c r="AA92" s="6">
        <v>37226.36528692353</v>
      </c>
      <c r="AB92" s="6">
        <v>37172.098883757033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37072.276121554729</v>
      </c>
      <c r="D93" s="6">
        <v>37336.316091136905</v>
      </c>
      <c r="E93" s="6">
        <v>37553.52533338419</v>
      </c>
      <c r="F93" s="6">
        <v>37726.407857135018</v>
      </c>
      <c r="G93" s="6">
        <v>37857.361534842057</v>
      </c>
      <c r="H93" s="6">
        <v>37948.682161032732</v>
      </c>
      <c r="I93" s="6">
        <v>37975.405460522226</v>
      </c>
      <c r="J93" s="6">
        <v>38002.128760011728</v>
      </c>
      <c r="K93" s="6">
        <v>38028.852059501216</v>
      </c>
      <c r="L93" s="6">
        <v>38055.575358990718</v>
      </c>
      <c r="M93" s="6">
        <v>38082.298658480213</v>
      </c>
      <c r="N93" s="6">
        <v>37937.002853188911</v>
      </c>
      <c r="O93" s="6">
        <v>37791.707047897617</v>
      </c>
      <c r="P93" s="6">
        <v>37646.411242606315</v>
      </c>
      <c r="Q93" s="6">
        <v>37501.11543731502</v>
      </c>
      <c r="R93" s="6">
        <v>37355.819632023726</v>
      </c>
      <c r="S93" s="6">
        <v>37373.341885536895</v>
      </c>
      <c r="T93" s="6">
        <v>37390.864139050049</v>
      </c>
      <c r="U93" s="6">
        <v>37408.386392563225</v>
      </c>
      <c r="V93" s="6">
        <v>37425.908646076379</v>
      </c>
      <c r="W93" s="6">
        <v>37443.430899589519</v>
      </c>
      <c r="X93" s="6">
        <v>37389.164496423029</v>
      </c>
      <c r="Y93" s="6">
        <v>37334.898093256532</v>
      </c>
      <c r="Z93" s="6">
        <v>37280.631690090027</v>
      </c>
      <c r="AA93" s="6">
        <v>37226.36528692353</v>
      </c>
      <c r="AB93" s="6">
        <v>37172.098883757033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37072.276121554729</v>
      </c>
      <c r="D94" s="6">
        <v>37336.316091136905</v>
      </c>
      <c r="E94" s="6">
        <v>37553.52533338419</v>
      </c>
      <c r="F94" s="6">
        <v>37726.407857135018</v>
      </c>
      <c r="G94" s="6">
        <v>37857.361534842057</v>
      </c>
      <c r="H94" s="6">
        <v>37948.682161032732</v>
      </c>
      <c r="I94" s="6">
        <v>37975.405460522226</v>
      </c>
      <c r="J94" s="6">
        <v>38002.128760011728</v>
      </c>
      <c r="K94" s="6">
        <v>38028.852059501216</v>
      </c>
      <c r="L94" s="6">
        <v>38055.575358990718</v>
      </c>
      <c r="M94" s="6">
        <v>38082.298658480213</v>
      </c>
      <c r="N94" s="6">
        <v>37937.002853188911</v>
      </c>
      <c r="O94" s="6">
        <v>37791.707047897617</v>
      </c>
      <c r="P94" s="6">
        <v>37646.411242606315</v>
      </c>
      <c r="Q94" s="6">
        <v>37501.11543731502</v>
      </c>
      <c r="R94" s="6">
        <v>37355.819632023726</v>
      </c>
      <c r="S94" s="6">
        <v>37373.341885536895</v>
      </c>
      <c r="T94" s="6">
        <v>37390.864139050049</v>
      </c>
      <c r="U94" s="6">
        <v>37408.386392563225</v>
      </c>
      <c r="V94" s="6">
        <v>37425.908646076379</v>
      </c>
      <c r="W94" s="6">
        <v>37443.430899589519</v>
      </c>
      <c r="X94" s="6">
        <v>37389.164496423029</v>
      </c>
      <c r="Y94" s="6">
        <v>37334.898093256532</v>
      </c>
      <c r="Z94" s="6">
        <v>37280.631690090027</v>
      </c>
      <c r="AA94" s="6">
        <v>37226.36528692353</v>
      </c>
      <c r="AB94" s="6">
        <v>37172.098883757033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37072.276121554729</v>
      </c>
      <c r="D95" s="6">
        <v>37336.316091136905</v>
      </c>
      <c r="E95" s="6">
        <v>37553.52533338419</v>
      </c>
      <c r="F95" s="6">
        <v>37726.407857135018</v>
      </c>
      <c r="G95" s="6">
        <v>37857.361534842057</v>
      </c>
      <c r="H95" s="6">
        <v>37948.682161032732</v>
      </c>
      <c r="I95" s="6">
        <v>37975.405460522226</v>
      </c>
      <c r="J95" s="6">
        <v>38002.128760011728</v>
      </c>
      <c r="K95" s="6">
        <v>38028.852059501216</v>
      </c>
      <c r="L95" s="6">
        <v>38055.575358990718</v>
      </c>
      <c r="M95" s="6">
        <v>38082.298658480213</v>
      </c>
      <c r="N95" s="6">
        <v>37937.002853188911</v>
      </c>
      <c r="O95" s="6">
        <v>37791.707047897617</v>
      </c>
      <c r="P95" s="6">
        <v>37646.411242606315</v>
      </c>
      <c r="Q95" s="6">
        <v>37501.11543731502</v>
      </c>
      <c r="R95" s="6">
        <v>37355.819632023726</v>
      </c>
      <c r="S95" s="6">
        <v>37373.341885536895</v>
      </c>
      <c r="T95" s="6">
        <v>37390.864139050049</v>
      </c>
      <c r="U95" s="6">
        <v>37408.386392563225</v>
      </c>
      <c r="V95" s="6">
        <v>37425.908646076379</v>
      </c>
      <c r="W95" s="6">
        <v>37443.430899589519</v>
      </c>
      <c r="X95" s="6">
        <v>37389.164496423029</v>
      </c>
      <c r="Y95" s="6">
        <v>37334.898093256532</v>
      </c>
      <c r="Z95" s="6">
        <v>37280.631690090027</v>
      </c>
      <c r="AA95" s="6">
        <v>37226.36528692353</v>
      </c>
      <c r="AB95" s="6">
        <v>37172.098883757033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37072.276121554729</v>
      </c>
      <c r="D96" s="6">
        <v>37336.316091136905</v>
      </c>
      <c r="E96" s="6">
        <v>37553.52533338419</v>
      </c>
      <c r="F96" s="6">
        <v>37726.407857135018</v>
      </c>
      <c r="G96" s="6">
        <v>37857.361534842057</v>
      </c>
      <c r="H96" s="6">
        <v>37948.682161032732</v>
      </c>
      <c r="I96" s="6">
        <v>37975.405460522226</v>
      </c>
      <c r="J96" s="6">
        <v>38002.128760011728</v>
      </c>
      <c r="K96" s="6">
        <v>38028.852059501216</v>
      </c>
      <c r="L96" s="6">
        <v>38055.575358990718</v>
      </c>
      <c r="M96" s="6">
        <v>38082.298658480213</v>
      </c>
      <c r="N96" s="6">
        <v>37937.002853188911</v>
      </c>
      <c r="O96" s="6">
        <v>37791.707047897617</v>
      </c>
      <c r="P96" s="6">
        <v>37646.411242606315</v>
      </c>
      <c r="Q96" s="6">
        <v>37501.11543731502</v>
      </c>
      <c r="R96" s="6">
        <v>37355.819632023726</v>
      </c>
      <c r="S96" s="6">
        <v>37373.341885536895</v>
      </c>
      <c r="T96" s="6">
        <v>37390.864139050049</v>
      </c>
      <c r="U96" s="6">
        <v>37408.386392563225</v>
      </c>
      <c r="V96" s="6">
        <v>37425.908646076379</v>
      </c>
      <c r="W96" s="6">
        <v>37443.430899589519</v>
      </c>
      <c r="X96" s="6">
        <v>37389.164496423029</v>
      </c>
      <c r="Y96" s="6">
        <v>37334.898093256532</v>
      </c>
      <c r="Z96" s="6">
        <v>37280.631690090027</v>
      </c>
      <c r="AA96" s="6">
        <v>37226.36528692353</v>
      </c>
      <c r="AB96" s="6">
        <v>37172.098883757033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37072.276121554729</v>
      </c>
      <c r="D97" s="6">
        <v>37336.316091136905</v>
      </c>
      <c r="E97" s="6">
        <v>37553.52533338419</v>
      </c>
      <c r="F97" s="6">
        <v>37726.407857135018</v>
      </c>
      <c r="G97" s="6">
        <v>37857.361534842057</v>
      </c>
      <c r="H97" s="6">
        <v>37948.682161032732</v>
      </c>
      <c r="I97" s="6">
        <v>37975.405460522226</v>
      </c>
      <c r="J97" s="6">
        <v>38002.128760011728</v>
      </c>
      <c r="K97" s="6">
        <v>38028.852059501216</v>
      </c>
      <c r="L97" s="6">
        <v>38055.575358990718</v>
      </c>
      <c r="M97" s="6">
        <v>38082.298658480213</v>
      </c>
      <c r="N97" s="6">
        <v>37937.002853188911</v>
      </c>
      <c r="O97" s="6">
        <v>37791.707047897617</v>
      </c>
      <c r="P97" s="6">
        <v>37646.411242606315</v>
      </c>
      <c r="Q97" s="6">
        <v>37501.11543731502</v>
      </c>
      <c r="R97" s="6">
        <v>37355.819632023726</v>
      </c>
      <c r="S97" s="6">
        <v>37373.341885536895</v>
      </c>
      <c r="T97" s="6">
        <v>37390.864139050049</v>
      </c>
      <c r="U97" s="6">
        <v>37408.386392563225</v>
      </c>
      <c r="V97" s="6">
        <v>37425.908646076379</v>
      </c>
      <c r="W97" s="6">
        <v>37443.430899589519</v>
      </c>
      <c r="X97" s="6">
        <v>37389.164496423029</v>
      </c>
      <c r="Y97" s="6">
        <v>37334.898093256532</v>
      </c>
      <c r="Z97" s="6">
        <v>37280.631690090027</v>
      </c>
      <c r="AA97" s="6">
        <v>37226.36528692353</v>
      </c>
      <c r="AB97" s="6">
        <v>37172.098883757033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37072.276121554729</v>
      </c>
      <c r="D98" s="6">
        <v>37336.316091136905</v>
      </c>
      <c r="E98" s="6">
        <v>37553.52533338419</v>
      </c>
      <c r="F98" s="6">
        <v>37726.407857135018</v>
      </c>
      <c r="G98" s="6">
        <v>37857.361534842057</v>
      </c>
      <c r="H98" s="6">
        <v>37948.682161032732</v>
      </c>
      <c r="I98" s="6">
        <v>37975.405460522226</v>
      </c>
      <c r="J98" s="6">
        <v>38002.128760011728</v>
      </c>
      <c r="K98" s="6">
        <v>38028.852059501216</v>
      </c>
      <c r="L98" s="6">
        <v>38055.575358990718</v>
      </c>
      <c r="M98" s="6">
        <v>38082.298658480213</v>
      </c>
      <c r="N98" s="6">
        <v>37937.002853188911</v>
      </c>
      <c r="O98" s="6">
        <v>37791.707047897617</v>
      </c>
      <c r="P98" s="6">
        <v>37646.411242606315</v>
      </c>
      <c r="Q98" s="6">
        <v>37501.11543731502</v>
      </c>
      <c r="R98" s="6">
        <v>37355.819632023726</v>
      </c>
      <c r="S98" s="6">
        <v>37373.341885536895</v>
      </c>
      <c r="T98" s="6">
        <v>37390.864139050049</v>
      </c>
      <c r="U98" s="6">
        <v>37408.386392563225</v>
      </c>
      <c r="V98" s="6">
        <v>37425.908646076379</v>
      </c>
      <c r="W98" s="6">
        <v>37443.430899589519</v>
      </c>
      <c r="X98" s="6">
        <v>37389.164496423029</v>
      </c>
      <c r="Y98" s="6">
        <v>37334.898093256532</v>
      </c>
      <c r="Z98" s="6">
        <v>37280.631690090027</v>
      </c>
      <c r="AA98" s="6">
        <v>37226.36528692353</v>
      </c>
      <c r="AB98" s="6">
        <v>37172.098883757033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37072.276121554729</v>
      </c>
      <c r="D99" s="6">
        <v>37336.316091136905</v>
      </c>
      <c r="E99" s="6">
        <v>37553.52533338419</v>
      </c>
      <c r="F99" s="6">
        <v>37726.407857135018</v>
      </c>
      <c r="G99" s="6">
        <v>37857.361534842057</v>
      </c>
      <c r="H99" s="6">
        <v>37948.682161032732</v>
      </c>
      <c r="I99" s="6">
        <v>37975.405460522226</v>
      </c>
      <c r="J99" s="6">
        <v>38002.128760011728</v>
      </c>
      <c r="K99" s="6">
        <v>38028.852059501216</v>
      </c>
      <c r="L99" s="6">
        <v>38055.575358990718</v>
      </c>
      <c r="M99" s="6">
        <v>38082.298658480213</v>
      </c>
      <c r="N99" s="6">
        <v>37937.002853188911</v>
      </c>
      <c r="O99" s="6">
        <v>37791.707047897617</v>
      </c>
      <c r="P99" s="6">
        <v>37646.411242606315</v>
      </c>
      <c r="Q99" s="6">
        <v>37501.11543731502</v>
      </c>
      <c r="R99" s="6">
        <v>37355.819632023726</v>
      </c>
      <c r="S99" s="6">
        <v>37373.341885536895</v>
      </c>
      <c r="T99" s="6">
        <v>37390.864139050049</v>
      </c>
      <c r="U99" s="6">
        <v>37408.386392563225</v>
      </c>
      <c r="V99" s="6">
        <v>37425.908646076379</v>
      </c>
      <c r="W99" s="6">
        <v>37443.430899589519</v>
      </c>
      <c r="X99" s="6">
        <v>37389.164496423029</v>
      </c>
      <c r="Y99" s="6">
        <v>37334.898093256532</v>
      </c>
      <c r="Z99" s="6">
        <v>37280.631690090027</v>
      </c>
      <c r="AA99" s="6">
        <v>37226.36528692353</v>
      </c>
      <c r="AB99" s="6">
        <v>37172.098883757033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37072.276121554729</v>
      </c>
      <c r="D100" s="6">
        <v>37336.316091136905</v>
      </c>
      <c r="E100" s="6">
        <v>37553.52533338419</v>
      </c>
      <c r="F100" s="6">
        <v>37726.407857135018</v>
      </c>
      <c r="G100" s="6">
        <v>37857.361534842057</v>
      </c>
      <c r="H100" s="6">
        <v>37948.682161032732</v>
      </c>
      <c r="I100" s="6">
        <v>37975.405460522226</v>
      </c>
      <c r="J100" s="6">
        <v>38002.128760011728</v>
      </c>
      <c r="K100" s="6">
        <v>38028.852059501216</v>
      </c>
      <c r="L100" s="6">
        <v>38055.575358990718</v>
      </c>
      <c r="M100" s="6">
        <v>38082.298658480213</v>
      </c>
      <c r="N100" s="6">
        <v>37937.002853188911</v>
      </c>
      <c r="O100" s="6">
        <v>37791.707047897617</v>
      </c>
      <c r="P100" s="6">
        <v>37646.411242606315</v>
      </c>
      <c r="Q100" s="6">
        <v>37501.11543731502</v>
      </c>
      <c r="R100" s="6">
        <v>37355.819632023726</v>
      </c>
      <c r="S100" s="6">
        <v>37373.341885536895</v>
      </c>
      <c r="T100" s="6">
        <v>37390.864139050049</v>
      </c>
      <c r="U100" s="6">
        <v>37408.386392563225</v>
      </c>
      <c r="V100" s="6">
        <v>37425.908646076379</v>
      </c>
      <c r="W100" s="6">
        <v>37443.430899589519</v>
      </c>
      <c r="X100" s="6">
        <v>37389.164496423029</v>
      </c>
      <c r="Y100" s="6">
        <v>37334.898093256532</v>
      </c>
      <c r="Z100" s="6">
        <v>37280.631690090027</v>
      </c>
      <c r="AA100" s="6">
        <v>37226.36528692353</v>
      </c>
      <c r="AB100" s="6">
        <v>37172.098883757033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37072.276121554729</v>
      </c>
      <c r="D101" s="6">
        <v>37336.316091136905</v>
      </c>
      <c r="E101" s="6">
        <v>37553.52533338419</v>
      </c>
      <c r="F101" s="6">
        <v>37726.407857135018</v>
      </c>
      <c r="G101" s="6">
        <v>37857.361534842057</v>
      </c>
      <c r="H101" s="6">
        <v>37948.682161032732</v>
      </c>
      <c r="I101" s="6">
        <v>37975.405460522226</v>
      </c>
      <c r="J101" s="6">
        <v>38002.128760011728</v>
      </c>
      <c r="K101" s="6">
        <v>38028.852059501216</v>
      </c>
      <c r="L101" s="6">
        <v>38055.575358990718</v>
      </c>
      <c r="M101" s="6">
        <v>38082.298658480213</v>
      </c>
      <c r="N101" s="6">
        <v>37937.002853188911</v>
      </c>
      <c r="O101" s="6">
        <v>37791.707047897617</v>
      </c>
      <c r="P101" s="6">
        <v>37646.411242606315</v>
      </c>
      <c r="Q101" s="6">
        <v>37501.11543731502</v>
      </c>
      <c r="R101" s="6">
        <v>37355.819632023726</v>
      </c>
      <c r="S101" s="6">
        <v>37373.341885536895</v>
      </c>
      <c r="T101" s="6">
        <v>37390.864139050049</v>
      </c>
      <c r="U101" s="6">
        <v>37408.386392563225</v>
      </c>
      <c r="V101" s="6">
        <v>37425.908646076379</v>
      </c>
      <c r="W101" s="6">
        <v>37443.430899589519</v>
      </c>
      <c r="X101" s="6">
        <v>37389.164496423029</v>
      </c>
      <c r="Y101" s="6">
        <v>37334.898093256532</v>
      </c>
      <c r="Z101" s="6">
        <v>37280.631690090027</v>
      </c>
      <c r="AA101" s="6">
        <v>37226.36528692353</v>
      </c>
      <c r="AB101" s="6">
        <v>37172.098883757033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37072.276121554729</v>
      </c>
      <c r="D102" s="6">
        <v>37336.316091136905</v>
      </c>
      <c r="E102" s="6">
        <v>37553.52533338419</v>
      </c>
      <c r="F102" s="6">
        <v>37726.407857135018</v>
      </c>
      <c r="G102" s="6">
        <v>37857.361534842057</v>
      </c>
      <c r="H102" s="6">
        <v>37948.682161032732</v>
      </c>
      <c r="I102" s="6">
        <v>37975.405460522226</v>
      </c>
      <c r="J102" s="6">
        <v>38002.128760011728</v>
      </c>
      <c r="K102" s="6">
        <v>38028.852059501216</v>
      </c>
      <c r="L102" s="6">
        <v>38055.575358990718</v>
      </c>
      <c r="M102" s="6">
        <v>38082.298658480213</v>
      </c>
      <c r="N102" s="6">
        <v>37937.002853188911</v>
      </c>
      <c r="O102" s="6">
        <v>37791.707047897617</v>
      </c>
      <c r="P102" s="6">
        <v>37646.411242606315</v>
      </c>
      <c r="Q102" s="6">
        <v>37501.11543731502</v>
      </c>
      <c r="R102" s="6">
        <v>37355.819632023726</v>
      </c>
      <c r="S102" s="6">
        <v>37373.341885536895</v>
      </c>
      <c r="T102" s="6">
        <v>37390.864139050049</v>
      </c>
      <c r="U102" s="6">
        <v>37408.386392563225</v>
      </c>
      <c r="V102" s="6">
        <v>37425.908646076379</v>
      </c>
      <c r="W102" s="6">
        <v>37443.430899589519</v>
      </c>
      <c r="X102" s="6">
        <v>37389.164496423029</v>
      </c>
      <c r="Y102" s="6">
        <v>37334.898093256532</v>
      </c>
      <c r="Z102" s="6">
        <v>37280.631690090027</v>
      </c>
      <c r="AA102" s="6">
        <v>37226.36528692353</v>
      </c>
      <c r="AB102" s="6">
        <v>37172.098883757033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WMURJUQK2KQR-555048416-38</_dlc_DocId>
    <_dlc_DocIdUrl xmlns="0a5e678c-abef-4f00-9f3f-34cf6f64e643">
      <Url>https://bda.mwdh2o.com/_layouts/15/DocIdRedir.aspx?ID=WMURJUQK2KQR-555048416-38</Url>
      <Description>WMURJUQK2KQR-555048416-38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E9507-B5CE-4E86-98C8-01F30A42D1D5}"/>
</file>

<file path=customXml/itemProps2.xml><?xml version="1.0" encoding="utf-8"?>
<ds:datastoreItem xmlns:ds="http://schemas.openxmlformats.org/officeDocument/2006/customXml" ds:itemID="{D875B8A3-C9E0-49F5-9DAF-D2B911449F58}"/>
</file>

<file path=customXml/itemProps3.xml><?xml version="1.0" encoding="utf-8"?>
<ds:datastoreItem xmlns:ds="http://schemas.openxmlformats.org/officeDocument/2006/customXml" ds:itemID="{BE9F950C-E389-415D-A653-0508CCF24BDA}"/>
</file>

<file path=customXml/itemProps4.xml><?xml version="1.0" encoding="utf-8"?>
<ds:datastoreItem xmlns:ds="http://schemas.openxmlformats.org/officeDocument/2006/customXml" ds:itemID="{D8276BDC-7636-47DB-A28D-CF00B8301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2020-12-04T21:23:03Z</dcterms:created>
  <dcterms:modified xsi:type="dcterms:W3CDTF">2020-12-04T21:23:15Z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492300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f7542041-d548-43b9-b416-12be7645b70a</vt:lpwstr>
  </property>
</Properties>
</file>