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6B8015FF-72E4-42E1-851E-960006300DFB}" xr6:coauthVersionLast="45" xr6:coauthVersionMax="45" xr10:uidLastSave="{00000000-0000-0000-0000-000000000000}"/>
  <bookViews>
    <workbookView xWindow="28680" yWindow="-120" windowWidth="29040" windowHeight="17640" activeTab="1" xr2:uid="{64991BC8-E4F7-4E29-9037-10A9551B1CE7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<sst xmlns="http://schemas.openxmlformats.org/spreadsheetml/2006/main" count="142" uniqueCount="34">
  <si>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San Diego County Water Authority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</si>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</sst>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8805-80ED-48B2-8EA5-B547646CCC9C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1045184.1473065217</v>
      </c>
      <c r="C7" s="4">
        <v>1050343.7541305716</v>
      </c>
      <c r="D7" s="4">
        <v>1058395.8494283226</v>
      </c>
      <c r="E7" s="4">
        <v>1064826.6951081106</v>
      </c>
      <c r="F7" s="4">
        <v>1069138.8668315522</v>
      </c>
      <c r="G7" s="4">
        <v>1075948.3971336181</v>
      </c>
      <c r="H7" s="4">
        <v>1080382.9007410589</v>
      </c>
      <c r="I7" s="4">
        <v>1084059.4527433615</v>
      </c>
      <c r="J7" s="4">
        <v>1094765.0750875473</v>
      </c>
      <c r="K7" s="4">
        <v>1109031.9215036121</v>
      </c>
    </row>
    <row r="8" spans="1:11" x14ac:dyDescent="0.35">
      <c r="A8" t="s">
        <v>5</v>
      </c>
      <c r="B8" s="4">
        <v>634342.00552793301</v>
      </c>
      <c r="C8" s="4">
        <v>635431.66660885047</v>
      </c>
      <c r="D8" s="4">
        <v>638244.14009699412</v>
      </c>
      <c r="E8" s="4">
        <v>640056.59019022505</v>
      </c>
      <c r="F8" s="4">
        <v>640569.34055987862</v>
      </c>
      <c r="G8" s="4">
        <v>642557.58722146065</v>
      </c>
      <c r="H8" s="4">
        <v>643109.51917723706</v>
      </c>
      <c r="I8" s="4">
        <v>643189.02627597935</v>
      </c>
      <c r="J8" s="4">
        <v>647408.9762601835</v>
      </c>
      <c r="K8" s="4">
        <v>653691.40822301444</v>
      </c>
    </row>
    <row r="9" spans="1:11" x14ac:dyDescent="0.35">
      <c r="A9" t="s">
        <v>6</v>
      </c>
      <c r="B9" s="4">
        <v>410842.14177858864</v>
      </c>
      <c r="C9" s="4">
        <v>414912.08752172114</v>
      </c>
      <c r="D9" s="4">
        <v>420151.70933132828</v>
      </c>
      <c r="E9" s="4">
        <v>424770.10491788533</v>
      </c>
      <c r="F9" s="4">
        <v>428569.52627167373</v>
      </c>
      <c r="G9" s="4">
        <v>433390.80991215736</v>
      </c>
      <c r="H9" s="4">
        <v>437273.38156382192</v>
      </c>
      <c r="I9" s="4">
        <v>440870.42646738217</v>
      </c>
      <c r="J9" s="4">
        <v>447356.09882736392</v>
      </c>
      <c r="K9" s="4">
        <v>455340.51328059763</v>
      </c>
    </row>
    <row r="10" spans="1:11" x14ac:dyDescent="0.35">
      <c r="A10" t="s">
        <v>7</v>
      </c>
      <c r="B10" s="5">
        <v>3.0691621390516763</v>
      </c>
      <c r="C10" s="5">
        <v>3.0915835143965955</v>
      </c>
      <c r="D10" s="5">
        <v>3.1086954080814611</v>
      </c>
      <c r="E10" s="5">
        <v>3.1245753994830725</v>
      </c>
      <c r="F10" s="5">
        <v>3.1492043697399428</v>
      </c>
      <c r="G10" s="5">
        <v>3.1578848177596033</v>
      </c>
      <c r="H10" s="5">
        <v>3.1685277766388582</v>
      </c>
      <c r="I10" s="5">
        <v>3.1824503452846589</v>
      </c>
      <c r="J10" s="5">
        <v>3.1811769711309141</v>
      </c>
      <c r="K10" s="5">
        <v>3.1597128901337648</v>
      </c>
    </row>
    <row r="11" spans="1:11" x14ac:dyDescent="0.35">
      <c r="A11" t="s">
        <v>8</v>
      </c>
      <c r="B11" s="5">
        <v>2.3121232170868677</v>
      </c>
      <c r="C11" s="5">
        <v>2.3350004317659856</v>
      </c>
      <c r="D11" s="5">
        <v>2.3524175601463244</v>
      </c>
      <c r="E11" s="5">
        <v>2.3685665630835371</v>
      </c>
      <c r="F11" s="5">
        <v>2.393699801892434</v>
      </c>
      <c r="G11" s="5">
        <v>2.4024474313151094</v>
      </c>
      <c r="H11" s="5">
        <v>2.4132101781589408</v>
      </c>
      <c r="I11" s="5">
        <v>2.4273389975972659</v>
      </c>
      <c r="J11" s="5">
        <v>2.4258637411649659</v>
      </c>
      <c r="K11" s="5">
        <v>2.4036631774365707</v>
      </c>
    </row>
    <row r="12" spans="1:11" x14ac:dyDescent="0.35">
      <c r="A12" t="s">
        <v>9</v>
      </c>
      <c r="B12" s="4">
        <v>2988439.1147061614</v>
      </c>
      <c r="C12" s="4">
        <v>3026382.5182112157</v>
      </c>
      <c r="D12" s="4">
        <v>3067093.5464642821</v>
      </c>
      <c r="E12" s="4">
        <v>3101985.7639840352</v>
      </c>
      <c r="F12" s="4">
        <v>3140627.7204251504</v>
      </c>
      <c r="G12" s="4">
        <v>3168978.3128764778</v>
      </c>
      <c r="H12" s="4">
        <v>3192638.3293442819</v>
      </c>
      <c r="I12" s="4">
        <v>3217846.0010696556</v>
      </c>
      <c r="J12" s="4">
        <v>3246746.638799713</v>
      </c>
      <c r="K12" s="4">
        <v>3262773.6712605236</v>
      </c>
    </row>
    <row r="13" spans="1:11" x14ac:dyDescent="0.35">
      <c r="A13" t="s">
        <v>10</v>
      </c>
      <c r="B13" s="4">
        <v>2896816.1211404107</v>
      </c>
      <c r="C13" s="4">
        <v>2933309.9685216211</v>
      </c>
      <c r="D13" s="4">
        <v>2972478.8865109375</v>
      </c>
      <c r="E13" s="4">
        <v>3006001.3434913848</v>
      </c>
      <c r="F13" s="4">
        <v>3043150.5565462429</v>
      </c>
      <c r="G13" s="4">
        <v>3070321.4872519299</v>
      </c>
      <c r="H13" s="4">
        <v>3092942.9499617293</v>
      </c>
      <c r="I13" s="4">
        <v>3117059.1178069087</v>
      </c>
      <c r="J13" s="4">
        <v>3144747.4657166498</v>
      </c>
      <c r="K13" s="4">
        <v>3159962.393699592</v>
      </c>
    </row>
    <row r="14" spans="1:11" x14ac:dyDescent="0.35">
      <c r="A14" t="s">
        <v>11</v>
      </c>
      <c r="B14" s="4">
        <v>91622.993565750759</v>
      </c>
      <c r="C14" s="4">
        <v>93072.549689594322</v>
      </c>
      <c r="D14" s="4">
        <v>94614.659953343376</v>
      </c>
      <c r="E14" s="4">
        <v>95984.420492649049</v>
      </c>
      <c r="F14" s="4">
        <v>97477.163878906373</v>
      </c>
      <c r="G14" s="4">
        <v>98656.825624546851</v>
      </c>
      <c r="H14" s="4">
        <v>99695.379382551342</v>
      </c>
      <c r="I14" s="4">
        <v>100786.88326274535</v>
      </c>
      <c r="J14" s="4">
        <v>101999.17308306175</v>
      </c>
      <c r="K14" s="4">
        <v>102811.27756093</v>
      </c>
    </row>
    <row r="15" spans="1:11" x14ac:dyDescent="0.35">
      <c r="A15" t="s">
        <v>12</v>
      </c>
      <c r="B15" s="4">
        <v>1296406.6081995575</v>
      </c>
      <c r="C15" s="4">
        <v>1318843.6757868961</v>
      </c>
      <c r="D15" s="4">
        <v>1353818.2038605933</v>
      </c>
      <c r="E15" s="4">
        <v>1389546.2561616246</v>
      </c>
      <c r="F15" s="4">
        <v>1420016.7831684374</v>
      </c>
      <c r="G15" s="4">
        <v>1450061.6272603564</v>
      </c>
      <c r="H15" s="4">
        <v>1503076.5048922431</v>
      </c>
      <c r="I15" s="4">
        <v>1534432.2023409468</v>
      </c>
      <c r="J15" s="4">
        <v>1566647.9396100855</v>
      </c>
      <c r="K15" s="4">
        <v>1589664.230107333</v>
      </c>
    </row>
    <row r="16" spans="1:11" x14ac:dyDescent="0.35">
      <c r="A16" t="s">
        <v>13</v>
      </c>
      <c r="B16" s="4">
        <v>61718.142220733542</v>
      </c>
      <c r="C16" s="4">
        <v>62049.376432080127</v>
      </c>
      <c r="D16" s="4">
        <v>64070.888143492521</v>
      </c>
      <c r="E16" s="4">
        <v>68565.124351383623</v>
      </c>
      <c r="F16" s="4">
        <v>71822.717847445965</v>
      </c>
      <c r="G16" s="4">
        <v>77871.807603416513</v>
      </c>
      <c r="H16" s="4">
        <v>85767.525756661489</v>
      </c>
      <c r="I16" s="4">
        <v>89362.0282001343</v>
      </c>
      <c r="J16" s="4">
        <v>94080.342757554245</v>
      </c>
      <c r="K16" s="4">
        <v>94414.840362839765</v>
      </c>
    </row>
    <row r="17" spans="1:11" x14ac:dyDescent="0.35">
      <c r="A17" t="s">
        <v>14</v>
      </c>
      <c r="B17" s="4">
        <v>94506.253540455538</v>
      </c>
      <c r="C17" s="4">
        <v>96154.848091385211</v>
      </c>
      <c r="D17" s="4">
        <v>97945.60099531211</v>
      </c>
      <c r="E17" s="4">
        <v>99238.067953270089</v>
      </c>
      <c r="F17" s="4">
        <v>102024.96696543373</v>
      </c>
      <c r="G17" s="4">
        <v>105270.28868769655</v>
      </c>
      <c r="H17" s="4">
        <v>108012.28531716226</v>
      </c>
      <c r="I17" s="4">
        <v>109005.58238949283</v>
      </c>
      <c r="J17" s="4">
        <v>111891.91798345612</v>
      </c>
      <c r="K17" s="4">
        <v>114555.75640686137</v>
      </c>
    </row>
    <row r="18" spans="1:11" x14ac:dyDescent="0.35">
      <c r="A18" t="s">
        <v>15</v>
      </c>
      <c r="B18" s="4">
        <v>43096.668702038121</v>
      </c>
      <c r="C18" s="4">
        <v>44937.906692006829</v>
      </c>
      <c r="D18" s="4">
        <v>47115.99201284087</v>
      </c>
      <c r="E18" s="4">
        <v>47529.747717424201</v>
      </c>
      <c r="F18" s="4">
        <v>46594.420661117503</v>
      </c>
      <c r="G18" s="4">
        <v>45359.500948923174</v>
      </c>
      <c r="H18" s="4">
        <v>45353.037469762086</v>
      </c>
      <c r="I18" s="4">
        <v>45455.516523401537</v>
      </c>
      <c r="J18" s="4">
        <v>45454.21288260218</v>
      </c>
      <c r="K18" s="4">
        <v>45868.004303371803</v>
      </c>
    </row>
    <row r="19" spans="1:11" x14ac:dyDescent="0.35">
      <c r="A19" t="s">
        <v>16</v>
      </c>
      <c r="B19" s="4">
        <v>136049.74691673607</v>
      </c>
      <c r="C19" s="4">
        <v>140111.32617218065</v>
      </c>
      <c r="D19" s="4">
        <v>144098.37071243842</v>
      </c>
      <c r="E19" s="4">
        <v>148400.26119397953</v>
      </c>
      <c r="F19" s="4">
        <v>151546.66330973376</v>
      </c>
      <c r="G19" s="4">
        <v>152808.74405032024</v>
      </c>
      <c r="H19" s="4">
        <v>154920.6942308594</v>
      </c>
      <c r="I19" s="4">
        <v>156491.67081744404</v>
      </c>
      <c r="J19" s="4">
        <v>155436.93316849944</v>
      </c>
      <c r="K19" s="4">
        <v>152701.90467938525</v>
      </c>
    </row>
    <row r="20" spans="1:11" x14ac:dyDescent="0.35">
      <c r="A20" t="s">
        <v>17</v>
      </c>
      <c r="B20" s="4">
        <v>26892.731696905012</v>
      </c>
      <c r="C20" s="4">
        <v>26725.43703978739</v>
      </c>
      <c r="D20" s="4">
        <v>27953.391076897577</v>
      </c>
      <c r="E20" s="4">
        <v>27850.198950721697</v>
      </c>
      <c r="F20" s="4">
        <v>27644.625196994646</v>
      </c>
      <c r="G20" s="4">
        <v>28820.889818569904</v>
      </c>
      <c r="H20" s="4">
        <v>30411.704217689101</v>
      </c>
      <c r="I20" s="4">
        <v>32765.879650575916</v>
      </c>
      <c r="J20" s="4">
        <v>34096.015627170309</v>
      </c>
      <c r="K20" s="4">
        <v>35221.300250985769</v>
      </c>
    </row>
    <row r="21" spans="1:11" x14ac:dyDescent="0.35">
      <c r="A21" t="s">
        <v>18</v>
      </c>
      <c r="B21" s="4">
        <v>24846.186799501866</v>
      </c>
      <c r="C21" s="4">
        <v>24171.113297504045</v>
      </c>
      <c r="D21" s="4">
        <v>24370.175640341487</v>
      </c>
      <c r="E21" s="4">
        <v>24069.852002532938</v>
      </c>
      <c r="F21" s="4">
        <v>24069.161671777765</v>
      </c>
      <c r="G21" s="4">
        <v>23163.377334993773</v>
      </c>
      <c r="H21" s="4">
        <v>23172.306962896437</v>
      </c>
      <c r="I21" s="4">
        <v>23371.397950163559</v>
      </c>
      <c r="J21" s="4">
        <v>23570.47747965881</v>
      </c>
      <c r="K21" s="4">
        <v>23469.929430986616</v>
      </c>
    </row>
    <row r="22" spans="1:11" x14ac:dyDescent="0.35">
      <c r="A22" t="s">
        <v>19</v>
      </c>
      <c r="B22" s="4">
        <v>72857.248424419158</v>
      </c>
      <c r="C22" s="4">
        <v>73732.447855666192</v>
      </c>
      <c r="D22" s="4">
        <v>76465.137955597267</v>
      </c>
      <c r="E22" s="4">
        <v>77666.224509482519</v>
      </c>
      <c r="F22" s="4">
        <v>76132.594260179772</v>
      </c>
      <c r="G22" s="4">
        <v>77410.826450945344</v>
      </c>
      <c r="H22" s="4">
        <v>79858.585956433701</v>
      </c>
      <c r="I22" s="4">
        <v>81606.570693670335</v>
      </c>
      <c r="J22" s="4">
        <v>83135.676939727768</v>
      </c>
      <c r="K22" s="4">
        <v>83570.836228128377</v>
      </c>
    </row>
    <row r="23" spans="1:11" x14ac:dyDescent="0.35">
      <c r="A23" t="s">
        <v>20</v>
      </c>
      <c r="B23" s="4">
        <v>231727.80105833203</v>
      </c>
      <c r="C23" s="4">
        <v>235655.71893873706</v>
      </c>
      <c r="D23" s="4">
        <v>242549.36945167661</v>
      </c>
      <c r="E23" s="4">
        <v>251512.68743534898</v>
      </c>
      <c r="F23" s="4">
        <v>255990.48242636531</v>
      </c>
      <c r="G23" s="4">
        <v>261591.39371808758</v>
      </c>
      <c r="H23" s="4">
        <v>269928.73223485402</v>
      </c>
      <c r="I23" s="4">
        <v>274866.28401588771</v>
      </c>
      <c r="J23" s="4">
        <v>286243.74898334872</v>
      </c>
      <c r="K23" s="4">
        <v>295090.55611233308</v>
      </c>
    </row>
    <row r="24" spans="1:11" x14ac:dyDescent="0.35">
      <c r="A24" t="s">
        <v>21</v>
      </c>
      <c r="B24" s="4">
        <v>269566.20983669977</v>
      </c>
      <c r="C24" s="4">
        <v>275501.86333913438</v>
      </c>
      <c r="D24" s="4">
        <v>280770.69785955612</v>
      </c>
      <c r="E24" s="4">
        <v>288157.19181594643</v>
      </c>
      <c r="F24" s="4">
        <v>294768.19006163819</v>
      </c>
      <c r="G24" s="4">
        <v>301416.67457795894</v>
      </c>
      <c r="H24" s="4">
        <v>313432.20138616429</v>
      </c>
      <c r="I24" s="4">
        <v>321050.30873266101</v>
      </c>
      <c r="J24" s="4">
        <v>326375.49451129348</v>
      </c>
      <c r="K24" s="4">
        <v>333702.44181734469</v>
      </c>
    </row>
    <row r="25" spans="1:11" x14ac:dyDescent="0.35">
      <c r="A25" t="s">
        <v>22</v>
      </c>
      <c r="B25" s="4">
        <v>156108.89602909971</v>
      </c>
      <c r="C25" s="4">
        <v>158646.34711475155</v>
      </c>
      <c r="D25" s="4">
        <v>164913.44325920483</v>
      </c>
      <c r="E25" s="4">
        <v>171899.85609954863</v>
      </c>
      <c r="F25" s="4">
        <v>180427.98747472771</v>
      </c>
      <c r="G25" s="4">
        <v>185863.33313125189</v>
      </c>
      <c r="H25" s="4">
        <v>195763.21769701035</v>
      </c>
      <c r="I25" s="4">
        <v>201103.92457294551</v>
      </c>
      <c r="J25" s="4">
        <v>205210.59376477217</v>
      </c>
      <c r="K25" s="4">
        <v>208083.33142384552</v>
      </c>
    </row>
    <row r="26" spans="1:11" x14ac:dyDescent="0.35">
      <c r="A26" t="s">
        <v>23</v>
      </c>
      <c r="B26" s="4">
        <v>58748.722974636781</v>
      </c>
      <c r="C26" s="4">
        <v>61335.392379433993</v>
      </c>
      <c r="D26" s="4">
        <v>63262.363971303865</v>
      </c>
      <c r="E26" s="4">
        <v>63389.127992217545</v>
      </c>
      <c r="F26" s="4">
        <v>66858.825934524066</v>
      </c>
      <c r="G26" s="4">
        <v>67796.790938192556</v>
      </c>
      <c r="H26" s="4">
        <v>69950.636172771687</v>
      </c>
      <c r="I26" s="4">
        <v>70720.122325644566</v>
      </c>
      <c r="J26" s="4">
        <v>71360.985873591766</v>
      </c>
      <c r="K26" s="4">
        <v>71744.663214354659</v>
      </c>
    </row>
    <row r="27" spans="1:11" x14ac:dyDescent="0.35">
      <c r="A27" t="s">
        <v>24</v>
      </c>
      <c r="B27" s="4">
        <v>120288</v>
      </c>
      <c r="C27" s="4">
        <v>119821.89843422885</v>
      </c>
      <c r="D27" s="4">
        <v>120302.77278193165</v>
      </c>
      <c r="E27" s="4">
        <v>121267.91613976839</v>
      </c>
      <c r="F27" s="4">
        <v>122136.14735849893</v>
      </c>
      <c r="G27" s="4">
        <v>122688</v>
      </c>
      <c r="H27" s="4">
        <v>126505.57748997807</v>
      </c>
      <c r="I27" s="4">
        <v>128632.91646892531</v>
      </c>
      <c r="J27" s="4">
        <v>129791.53963841026</v>
      </c>
      <c r="K27" s="4">
        <v>131240.66587689615</v>
      </c>
    </row>
    <row r="28" spans="1:11" x14ac:dyDescent="0.35">
      <c r="A28" t="s">
        <v>25</v>
      </c>
      <c r="B28" s="6">
        <v>44625.380503862078</v>
      </c>
      <c r="C28" s="6">
        <v>42963.030730631646</v>
      </c>
      <c r="D28" s="6">
        <v>42941.773314519247</v>
      </c>
      <c r="E28" s="6">
        <v>43220.253503680724</v>
      </c>
      <c r="F28" s="6">
        <v>45985.726280704977</v>
      </c>
      <c r="G28" s="6">
        <v>46080.758947957911</v>
      </c>
      <c r="H28" s="6">
        <v>47713.121304076718</v>
      </c>
      <c r="I28" s="6">
        <v>50076.249200412116</v>
      </c>
      <c r="J28" s="6">
        <v>50384.318709050378</v>
      </c>
      <c r="K28" s="6">
        <v>50970.439583288273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C1A5-EB6A-43B7-9E69-7712638527EA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2828.3814509202457</v>
      </c>
      <c r="E7" s="4">
        <v>4136.5565107361972</v>
      </c>
      <c r="F7" s="4">
        <v>5706.3346000766869</v>
      </c>
      <c r="G7" s="4">
        <v>6669.4274006674232</v>
      </c>
      <c r="H7" s="4">
        <v>7946.1530037349075</v>
      </c>
      <c r="I7" s="4">
        <v>9901.9322202160129</v>
      </c>
      <c r="J7" s="4">
        <v>10027.380674477117</v>
      </c>
      <c r="K7" s="4">
        <v>12389.80645386675</v>
      </c>
      <c r="L7" s="4">
        <v>13914.754462889141</v>
      </c>
      <c r="M7" s="4">
        <v>14642.255583022008</v>
      </c>
      <c r="N7" s="4">
        <v>16160.197839276776</v>
      </c>
      <c r="O7" s="4">
        <v>17679.539035752492</v>
      </c>
      <c r="P7" s="4">
        <v>19296.386488863031</v>
      </c>
      <c r="Q7" s="4">
        <v>20048.389269876883</v>
      </c>
      <c r="R7" s="4">
        <v>20571.004289596767</v>
      </c>
      <c r="S7" s="4">
        <v>21523.132377302838</v>
      </c>
      <c r="T7" s="4">
        <v>21794.494113984591</v>
      </c>
      <c r="U7" s="4">
        <v>23834.088223669165</v>
      </c>
      <c r="V7" s="4">
        <v>26437.655697454709</v>
      </c>
      <c r="W7" s="4">
        <v>27128.98182185644</v>
      </c>
      <c r="X7" s="4">
        <v>27021.694934656582</v>
      </c>
      <c r="Y7" s="4">
        <v>26707.164763705558</v>
      </c>
      <c r="Z7" s="4">
        <v>25553.974183690909</v>
      </c>
      <c r="AA7" s="4">
        <v>26993.718882410081</v>
      </c>
      <c r="AB7" s="4">
        <v>31404.32785762156</v>
      </c>
      <c r="AC7" s="4">
        <v>27667.456292690425</v>
      </c>
      <c r="AD7" s="4">
        <v>26495.596455797764</v>
      </c>
      <c r="AE7" s="4">
        <v>23867.119042630184</v>
      </c>
      <c r="AF7" s="4">
        <v>23148.361306886531</v>
      </c>
      <c r="AG7" s="4">
        <v>20643.826160503533</v>
      </c>
      <c r="AH7" s="4">
        <v>18565.957800384764</v>
      </c>
      <c r="AI7" s="4">
        <v>16791.502757396709</v>
      </c>
      <c r="AJ7" s="4">
        <v>15133.445598628135</v>
      </c>
      <c r="AK7" s="4">
        <v>13665.992514463866</v>
      </c>
      <c r="AL7" s="4">
        <v>12544.899547749759</v>
      </c>
      <c r="AM7" s="4">
        <v>11102.543174419188</v>
      </c>
      <c r="AN7" s="4">
        <v>10170.11100709868</v>
      </c>
      <c r="AO7" s="4">
        <v>8752.5224560615043</v>
      </c>
      <c r="AP7" s="4">
        <v>7718.4210042600353</v>
      </c>
      <c r="AQ7" s="4">
        <v>7559.0475663642846</v>
      </c>
      <c r="AR7" s="4">
        <v>7494.9779981891215</v>
      </c>
      <c r="AS7" s="4">
        <v>7423.247342907267</v>
      </c>
      <c r="AT7" s="4">
        <v>7206.1621094150705</v>
      </c>
      <c r="AU7" s="4">
        <v>6385.777440652575</v>
      </c>
      <c r="AV7" s="4">
        <v>5736.7076403916444</v>
      </c>
      <c r="AW7" s="4">
        <v>5657.0051333581196</v>
      </c>
      <c r="AX7" s="4">
        <v>5621.7908278943032</v>
      </c>
      <c r="AY7" s="4">
        <v>5604.4347138534913</v>
      </c>
      <c r="AZ7" s="4">
        <v>5563.8627747384671</v>
      </c>
      <c r="BA7" s="4">
        <v>5545.8067566433683</v>
      </c>
      <c r="BB7" s="4">
        <v>5500.7521135909665</v>
      </c>
      <c r="BC7" s="4">
        <v>5464.109810499951</v>
      </c>
      <c r="BD7" s="4">
        <v>5431.7703948545077</v>
      </c>
      <c r="BE7" s="4">
        <v>3970.7501534100033</v>
      </c>
      <c r="BF7" s="4">
        <v>915.5101124017732</v>
      </c>
      <c r="BG7" s="4">
        <v>193.30374469718117</v>
      </c>
      <c r="BH7" s="4">
        <v>188.74808080443444</v>
      </c>
      <c r="BI7" s="4">
        <v>132.0192230796988</v>
      </c>
      <c r="BJ7" s="4">
        <v>1.4907833940598914E-3</v>
      </c>
    </row>
    <row r="8" spans="1:62" x14ac:dyDescent="0.35">
      <c r="A8" t="s">
        <v>30</v>
      </c>
      <c r="B8" s="4">
        <v>0</v>
      </c>
      <c r="C8" s="4">
        <v>0</v>
      </c>
      <c r="D8" s="4">
        <v>3563.2957689728291</v>
      </c>
      <c r="E8" s="4">
        <v>7325.1097435739075</v>
      </c>
      <c r="F8" s="4">
        <v>10948.82152370143</v>
      </c>
      <c r="G8" s="4">
        <v>14360.679764313551</v>
      </c>
      <c r="H8" s="4">
        <v>17925.376445620306</v>
      </c>
      <c r="I8" s="4">
        <v>24162.314737946952</v>
      </c>
      <c r="J8" s="4">
        <v>28266.420485836494</v>
      </c>
      <c r="K8" s="4">
        <v>31458.421776424886</v>
      </c>
      <c r="L8" s="4">
        <v>34007.711714136065</v>
      </c>
      <c r="M8" s="4">
        <v>36454.409203606774</v>
      </c>
      <c r="N8" s="4">
        <v>38737.43823037907</v>
      </c>
      <c r="O8" s="4">
        <v>41219.884892770657</v>
      </c>
      <c r="P8" s="4">
        <v>43637.984516325276</v>
      </c>
      <c r="Q8" s="4">
        <v>45828.763250843163</v>
      </c>
      <c r="R8" s="4">
        <v>47648.426870026335</v>
      </c>
      <c r="S8" s="4">
        <v>49285.899149257275</v>
      </c>
      <c r="T8" s="4">
        <v>50739.398997043027</v>
      </c>
      <c r="U8" s="4">
        <v>52237.426489455655</v>
      </c>
      <c r="V8" s="4">
        <v>53894.515662845399</v>
      </c>
      <c r="W8" s="4">
        <v>55955.931269776032</v>
      </c>
      <c r="X8" s="4">
        <v>57787.514915331187</v>
      </c>
      <c r="Y8" s="4">
        <v>59951.071988567885</v>
      </c>
      <c r="Z8" s="4">
        <v>63230.190032926279</v>
      </c>
      <c r="AA8" s="4">
        <v>65993.273191389511</v>
      </c>
      <c r="AB8" s="4">
        <v>67458.928253661143</v>
      </c>
      <c r="AC8" s="4">
        <v>74453.229311223142</v>
      </c>
      <c r="AD8" s="4">
        <v>78203.432869891083</v>
      </c>
      <c r="AE8" s="4">
        <v>82378.756200609496</v>
      </c>
      <c r="AF8" s="4">
        <v>85475.38186643002</v>
      </c>
      <c r="AG8" s="4">
        <v>87887.558680293965</v>
      </c>
      <c r="AH8" s="4">
        <v>91027.153774300823</v>
      </c>
      <c r="AI8" s="4">
        <v>93990.745954292535</v>
      </c>
      <c r="AJ8" s="4">
        <v>96756.414198218423</v>
      </c>
      <c r="AK8" s="4">
        <v>99344.716476293615</v>
      </c>
      <c r="AL8" s="4">
        <v>101689.62454360313</v>
      </c>
      <c r="AM8" s="4">
        <v>104253.62257991986</v>
      </c>
      <c r="AN8" s="4">
        <v>106311.17412317324</v>
      </c>
      <c r="AO8" s="4">
        <v>108777.01082159029</v>
      </c>
      <c r="AP8" s="4">
        <v>110820.84839029561</v>
      </c>
      <c r="AQ8" s="4">
        <v>112725.23465040477</v>
      </c>
      <c r="AR8" s="4">
        <v>114564.81684616113</v>
      </c>
      <c r="AS8" s="4">
        <v>116410.80432958108</v>
      </c>
      <c r="AT8" s="4">
        <v>118228.7062586894</v>
      </c>
      <c r="AU8" s="4">
        <v>119784.407840128</v>
      </c>
      <c r="AV8" s="4">
        <v>121330.57662273472</v>
      </c>
      <c r="AW8" s="4">
        <v>122787.74352285848</v>
      </c>
      <c r="AX8" s="4">
        <v>124282.53969785388</v>
      </c>
      <c r="AY8" s="4">
        <v>125764.751251821</v>
      </c>
      <c r="AZ8" s="4">
        <v>126952.61679242959</v>
      </c>
      <c r="BA8" s="4">
        <v>128140.40912049894</v>
      </c>
      <c r="BB8" s="4">
        <v>129278.87000551185</v>
      </c>
      <c r="BC8" s="4">
        <v>130432.84277736812</v>
      </c>
      <c r="BD8" s="4">
        <v>131577.75674377815</v>
      </c>
      <c r="BE8" s="4">
        <v>132563.36073693336</v>
      </c>
      <c r="BF8" s="4">
        <v>133540.60973838548</v>
      </c>
      <c r="BG8" s="4">
        <v>134480.76450989221</v>
      </c>
      <c r="BH8" s="4">
        <v>135436.31489774736</v>
      </c>
      <c r="BI8" s="4">
        <v>136385.19634204853</v>
      </c>
      <c r="BJ8" s="4">
        <v>136702.28424744713</v>
      </c>
    </row>
    <row r="9" spans="1:62" x14ac:dyDescent="0.35">
      <c r="A9" t="s">
        <v>31</v>
      </c>
      <c r="B9" s="4">
        <v>0</v>
      </c>
      <c r="C9" s="4">
        <v>471.86593473584736</v>
      </c>
      <c r="D9" s="4">
        <v>943.73186947169472</v>
      </c>
      <c r="E9" s="4">
        <v>1415.5978042075421</v>
      </c>
      <c r="F9" s="4">
        <v>1887.4637389433894</v>
      </c>
      <c r="G9" s="4">
        <v>2359.3296736792367</v>
      </c>
      <c r="H9" s="4">
        <v>2831.1956084150843</v>
      </c>
      <c r="I9" s="4">
        <v>3303.0615431509318</v>
      </c>
      <c r="J9" s="4">
        <v>3774.9274778867793</v>
      </c>
      <c r="K9" s="4">
        <v>4246.7934126226264</v>
      </c>
      <c r="L9" s="4">
        <v>4718.6593473584735</v>
      </c>
      <c r="M9" s="4">
        <v>5190.5252820943206</v>
      </c>
      <c r="N9" s="4">
        <v>5662.3912168301677</v>
      </c>
      <c r="O9" s="4">
        <v>6134.2571515660147</v>
      </c>
      <c r="P9" s="4">
        <v>6606.1230863018618</v>
      </c>
      <c r="Q9" s="4">
        <v>7077.9890210377089</v>
      </c>
      <c r="R9" s="4">
        <v>7549.854955773556</v>
      </c>
      <c r="S9" s="4">
        <v>8021.720890509403</v>
      </c>
      <c r="T9" s="4">
        <v>8493.586825245251</v>
      </c>
      <c r="U9" s="4">
        <v>8965.452759981099</v>
      </c>
      <c r="V9" s="4">
        <v>9437.318694716947</v>
      </c>
      <c r="W9" s="4">
        <v>9909.184629452795</v>
      </c>
      <c r="X9" s="4">
        <v>10381.050564188643</v>
      </c>
      <c r="Y9" s="4">
        <v>10852.916498924489</v>
      </c>
      <c r="Z9" s="4">
        <v>11842.36550489533</v>
      </c>
      <c r="AA9" s="4">
        <v>12831.814510866172</v>
      </c>
      <c r="AB9" s="4">
        <v>14220.855830283466</v>
      </c>
      <c r="AC9" s="4">
        <v>15609.897149700761</v>
      </c>
      <c r="AD9" s="4">
        <v>16998.938469118053</v>
      </c>
      <c r="AE9" s="4">
        <v>18387.979788535347</v>
      </c>
      <c r="AF9" s="4">
        <v>19777.021107952642</v>
      </c>
      <c r="AG9" s="4">
        <v>21547.304483375367</v>
      </c>
      <c r="AH9" s="4">
        <v>23317.587858798091</v>
      </c>
      <c r="AI9" s="4">
        <v>25087.871234220816</v>
      </c>
      <c r="AJ9" s="4">
        <v>26858.154609643541</v>
      </c>
      <c r="AK9" s="4">
        <v>28628.437985066259</v>
      </c>
      <c r="AL9" s="4">
        <v>30475.556477309052</v>
      </c>
      <c r="AM9" s="4">
        <v>32322.674969551845</v>
      </c>
      <c r="AN9" s="4">
        <v>34169.793461794638</v>
      </c>
      <c r="AO9" s="4">
        <v>36016.91195403743</v>
      </c>
      <c r="AP9" s="4">
        <v>37864.030446280216</v>
      </c>
      <c r="AQ9" s="4">
        <v>39766.830255322508</v>
      </c>
      <c r="AR9" s="4">
        <v>41669.630064364799</v>
      </c>
      <c r="AS9" s="4">
        <v>43572.429873407091</v>
      </c>
      <c r="AT9" s="4">
        <v>45475.229682449382</v>
      </c>
      <c r="AU9" s="4">
        <v>47378.029491491689</v>
      </c>
      <c r="AV9" s="4">
        <v>49264.65108531178</v>
      </c>
      <c r="AW9" s="4">
        <v>51151.272679131871</v>
      </c>
      <c r="AX9" s="4">
        <v>53037.894272951962</v>
      </c>
      <c r="AY9" s="4">
        <v>54924.515866772053</v>
      </c>
      <c r="AZ9" s="4">
        <v>56811.137460592145</v>
      </c>
      <c r="BA9" s="4">
        <v>58751.587856193459</v>
      </c>
      <c r="BB9" s="4">
        <v>60692.038251794773</v>
      </c>
      <c r="BC9" s="4">
        <v>62632.488647396087</v>
      </c>
      <c r="BD9" s="4">
        <v>64572.939042997401</v>
      </c>
      <c r="BE9" s="4">
        <v>66513.389438598708</v>
      </c>
      <c r="BF9" s="4">
        <v>68503.704846213179</v>
      </c>
      <c r="BG9" s="4">
        <v>70494.02025382765</v>
      </c>
      <c r="BH9" s="4">
        <v>72484.335661442121</v>
      </c>
      <c r="BI9" s="4">
        <v>74474.651069056592</v>
      </c>
      <c r="BJ9" s="4">
        <v>76464.966476671048</v>
      </c>
    </row>
    <row r="10" spans="1:62" x14ac:dyDescent="0.35">
      <c r="A10" s="10" t="s">
        <v>32</v>
      </c>
      <c r="B10" s="11">
        <v>0</v>
      </c>
      <c r="C10" s="11">
        <v>322.26613611415286</v>
      </c>
      <c r="D10" s="11">
        <v>644.53227222830571</v>
      </c>
      <c r="E10" s="11">
        <v>966.79840834245852</v>
      </c>
      <c r="F10" s="11">
        <v>1289.0645444566114</v>
      </c>
      <c r="G10" s="11">
        <v>1611.3306805707643</v>
      </c>
      <c r="H10" s="11">
        <v>1933.5968166849173</v>
      </c>
      <c r="I10" s="11">
        <v>2255.8629527990702</v>
      </c>
      <c r="J10" s="11">
        <v>2578.1290889132229</v>
      </c>
      <c r="K10" s="11">
        <v>2900.3952250273755</v>
      </c>
      <c r="L10" s="11">
        <v>3222.6613611415282</v>
      </c>
      <c r="M10" s="11">
        <v>3544.9274972556809</v>
      </c>
      <c r="N10" s="11">
        <v>3867.1936333698336</v>
      </c>
      <c r="O10" s="11">
        <v>4189.4597694839867</v>
      </c>
      <c r="P10" s="11">
        <v>4511.7259055981394</v>
      </c>
      <c r="Q10" s="11">
        <v>4833.9920417122921</v>
      </c>
      <c r="R10" s="11">
        <v>5156.2581778264448</v>
      </c>
      <c r="S10" s="11">
        <v>5478.5243139405975</v>
      </c>
      <c r="T10" s="11">
        <v>5800.7904500547502</v>
      </c>
      <c r="U10" s="11">
        <v>6123.0565861689029</v>
      </c>
      <c r="V10" s="11">
        <v>6445.3227222830556</v>
      </c>
      <c r="W10" s="11">
        <v>6767.5888583972082</v>
      </c>
      <c r="X10" s="11">
        <v>7089.8549945113609</v>
      </c>
      <c r="Y10" s="11">
        <v>7412.1211306255154</v>
      </c>
      <c r="Z10" s="11">
        <v>7594.3859914706445</v>
      </c>
      <c r="AA10" s="11">
        <v>7690.0791803440416</v>
      </c>
      <c r="AB10" s="11">
        <v>7785.7723692174386</v>
      </c>
      <c r="AC10" s="11">
        <v>7881.4655580908357</v>
      </c>
      <c r="AD10" s="11">
        <v>7977.1587469642327</v>
      </c>
      <c r="AE10" s="11">
        <v>8072.8519358376298</v>
      </c>
      <c r="AF10" s="11">
        <v>8168.5451247110286</v>
      </c>
      <c r="AG10" s="11">
        <v>8263.5851629407935</v>
      </c>
      <c r="AH10" s="11">
        <v>8358.6252011705583</v>
      </c>
      <c r="AI10" s="11">
        <v>8453.6652394003231</v>
      </c>
      <c r="AJ10" s="11">
        <v>8548.7052776300879</v>
      </c>
      <c r="AK10" s="11">
        <v>8643.7453158598546</v>
      </c>
      <c r="AL10" s="11">
        <v>8739.6759011196718</v>
      </c>
      <c r="AM10" s="11">
        <v>8835.6064863794891</v>
      </c>
      <c r="AN10" s="11">
        <v>8931.5370716393063</v>
      </c>
      <c r="AO10" s="11">
        <v>9027.4676568991235</v>
      </c>
      <c r="AP10" s="11">
        <v>9123.3982421589426</v>
      </c>
      <c r="AQ10" s="11">
        <v>9225.1315215999639</v>
      </c>
      <c r="AR10" s="11">
        <v>9326.8648010409852</v>
      </c>
      <c r="AS10" s="11">
        <v>9428.5980804820065</v>
      </c>
      <c r="AT10" s="11">
        <v>9530.3313599230278</v>
      </c>
      <c r="AU10" s="11">
        <v>9632.0646393640491</v>
      </c>
      <c r="AV10" s="11">
        <v>9718.697990218363</v>
      </c>
      <c r="AW10" s="11">
        <v>9805.3313410726769</v>
      </c>
      <c r="AX10" s="11">
        <v>9891.9646919269908</v>
      </c>
      <c r="AY10" s="11">
        <v>9978.5980427813047</v>
      </c>
      <c r="AZ10" s="11">
        <v>10065.231393635615</v>
      </c>
      <c r="BA10" s="11">
        <v>10135.055962371625</v>
      </c>
      <c r="BB10" s="11">
        <v>10204.880531107636</v>
      </c>
      <c r="BC10" s="11">
        <v>10274.705099843646</v>
      </c>
      <c r="BD10" s="11">
        <v>10344.529668579657</v>
      </c>
      <c r="BE10" s="11">
        <v>10414.354237315667</v>
      </c>
      <c r="BF10" s="11">
        <v>10474.128022654484</v>
      </c>
      <c r="BG10" s="11">
        <v>10533.901807993301</v>
      </c>
      <c r="BH10" s="11">
        <v>10593.675593332118</v>
      </c>
      <c r="BI10" s="11">
        <v>10653.449378670935</v>
      </c>
      <c r="BJ10" s="11">
        <v>10713.223164009756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794.13207085000022</v>
      </c>
      <c r="D11" s="4">
        <f t="shared" si="0"/>
        <v>7979.9413615930753</v>
      </c>
      <c r="E11" s="4">
        <f t="shared" si="0"/>
        <v>13844.062466860105</v>
      </c>
      <c r="F11" s="4">
        <f t="shared" si="0"/>
        <v>19831.684407178116</v>
      </c>
      <c r="G11" s="4">
        <f t="shared" si="0"/>
        <v>25000.767519230976</v>
      </c>
      <c r="H11" s="4">
        <f t="shared" si="0"/>
        <v>30636.321874455214</v>
      </c>
      <c r="I11" s="4">
        <f t="shared" si="0"/>
        <v>39623.171454112962</v>
      </c>
      <c r="J11" s="4">
        <f t="shared" si="0"/>
        <v>44646.857727113609</v>
      </c>
      <c r="K11" s="4">
        <f t="shared" si="0"/>
        <v>50995.416867941633</v>
      </c>
      <c r="L11" s="4">
        <f t="shared" si="0"/>
        <v>55863.786885525209</v>
      </c>
      <c r="M11" s="4">
        <f t="shared" si="0"/>
        <v>59832.117565978784</v>
      </c>
      <c r="N11" s="4">
        <f t="shared" si="0"/>
        <v>64427.220919855848</v>
      </c>
      <c r="O11" s="4">
        <f t="shared" si="0"/>
        <v>69223.140849573145</v>
      </c>
      <c r="P11" s="4">
        <f t="shared" si="0"/>
        <v>74052.219997088308</v>
      </c>
      <c r="Q11" s="4">
        <f t="shared" si="0"/>
        <v>77789.133583470044</v>
      </c>
      <c r="R11" s="4">
        <f t="shared" si="0"/>
        <v>80925.544293223094</v>
      </c>
      <c r="S11" s="4">
        <f t="shared" si="0"/>
        <v>84309.276731010104</v>
      </c>
      <c r="T11" s="4">
        <f t="shared" si="0"/>
        <v>86828.270386327611</v>
      </c>
      <c r="U11" s="4">
        <f t="shared" si="0"/>
        <v>91160.024059274816</v>
      </c>
      <c r="V11" s="4">
        <f t="shared" si="0"/>
        <v>96214.812777300118</v>
      </c>
      <c r="W11" s="4">
        <f t="shared" si="0"/>
        <v>99761.686579482484</v>
      </c>
      <c r="X11" s="4">
        <f t="shared" si="0"/>
        <v>102280.11540868777</v>
      </c>
      <c r="Y11" s="4">
        <f t="shared" si="0"/>
        <v>104923.27438182344</v>
      </c>
      <c r="Z11" s="4">
        <f t="shared" si="0"/>
        <v>108220.91571298316</v>
      </c>
      <c r="AA11" s="4">
        <f t="shared" si="0"/>
        <v>113508.88576500981</v>
      </c>
      <c r="AB11" s="4">
        <f t="shared" si="0"/>
        <v>120869.88431078361</v>
      </c>
      <c r="AC11" s="4">
        <f t="shared" si="0"/>
        <v>125612.04831170515</v>
      </c>
      <c r="AD11" s="4">
        <f t="shared" si="0"/>
        <v>129675.12654177114</v>
      </c>
      <c r="AE11" s="4">
        <f t="shared" si="0"/>
        <v>132706.70696761267</v>
      </c>
      <c r="AF11" s="4">
        <f t="shared" si="0"/>
        <v>136569.30940598022</v>
      </c>
      <c r="AG11" s="4">
        <f t="shared" si="0"/>
        <v>138342.27448711367</v>
      </c>
      <c r="AH11" s="4">
        <f t="shared" si="0"/>
        <v>141269.32463465424</v>
      </c>
      <c r="AI11" s="4">
        <f t="shared" si="0"/>
        <v>144323.78518531038</v>
      </c>
      <c r="AJ11" s="4">
        <f t="shared" si="0"/>
        <v>147296.71968412021</v>
      </c>
      <c r="AK11" s="4">
        <f t="shared" si="0"/>
        <v>150282.89229168359</v>
      </c>
      <c r="AL11" s="4">
        <f t="shared" si="0"/>
        <v>153449.75646978163</v>
      </c>
      <c r="AM11" s="4">
        <f t="shared" si="0"/>
        <v>156514.44721027039</v>
      </c>
      <c r="AN11" s="4">
        <f t="shared" si="0"/>
        <v>159582.61566370586</v>
      </c>
      <c r="AO11" s="4">
        <f t="shared" si="0"/>
        <v>162573.91288858835</v>
      </c>
      <c r="AP11" s="4">
        <f t="shared" si="0"/>
        <v>165526.69808299479</v>
      </c>
      <c r="AQ11" s="4">
        <f t="shared" si="0"/>
        <v>169276.24399369152</v>
      </c>
      <c r="AR11" s="4">
        <f t="shared" si="0"/>
        <v>173056.28970975606</v>
      </c>
      <c r="AS11" s="4">
        <f t="shared" si="0"/>
        <v>176835.07962637747</v>
      </c>
      <c r="AT11" s="4">
        <f t="shared" si="0"/>
        <v>180440.42941047691</v>
      </c>
      <c r="AU11" s="4">
        <f t="shared" si="0"/>
        <v>183180.27941163632</v>
      </c>
      <c r="AV11" s="4">
        <f t="shared" si="0"/>
        <v>186050.63333865651</v>
      </c>
      <c r="AW11" s="4">
        <f t="shared" si="0"/>
        <v>189401.35267642117</v>
      </c>
      <c r="AX11" s="4">
        <f t="shared" si="0"/>
        <v>192834.18949062712</v>
      </c>
      <c r="AY11" s="4">
        <f t="shared" si="0"/>
        <v>196272.29987522785</v>
      </c>
      <c r="AZ11" s="4">
        <f t="shared" si="0"/>
        <v>199392.84842139581</v>
      </c>
      <c r="BA11" s="4">
        <f t="shared" si="0"/>
        <v>202572.85969570739</v>
      </c>
      <c r="BB11" s="4">
        <f t="shared" si="0"/>
        <v>205676.54090200525</v>
      </c>
      <c r="BC11" s="4">
        <f t="shared" si="0"/>
        <v>208804.1463351078</v>
      </c>
      <c r="BD11" s="4">
        <f t="shared" si="0"/>
        <v>211926.99585020973</v>
      </c>
      <c r="BE11" s="4">
        <f t="shared" si="0"/>
        <v>213461.85456625774</v>
      </c>
      <c r="BF11" s="4">
        <f t="shared" si="0"/>
        <v>213433.95271965492</v>
      </c>
      <c r="BG11" s="4">
        <f t="shared" si="0"/>
        <v>215701.99031641035</v>
      </c>
      <c r="BH11" s="4">
        <f t="shared" si="0"/>
        <v>218703.07423332604</v>
      </c>
      <c r="BI11" s="4">
        <f t="shared" si="0"/>
        <v>221645.31601285574</v>
      </c>
      <c r="BJ11" s="4">
        <f t="shared" si="0"/>
        <v>223880.4753789113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94E3-5A76-45A0-A167-32B31B915EE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1127641.6714779036</v>
      </c>
      <c r="D7" s="4">
        <v>1146282.4512711486</v>
      </c>
      <c r="E7" s="4">
        <v>1164953.4650115785</v>
      </c>
      <c r="F7" s="4">
        <v>1183653.9418543633</v>
      </c>
      <c r="G7" s="4">
        <v>1202383.1350073242</v>
      </c>
      <c r="H7" s="4">
        <v>1221172.4249877469</v>
      </c>
      <c r="I7" s="4">
        <v>1241966.5794994491</v>
      </c>
      <c r="J7" s="4">
        <v>1262790.0044732923</v>
      </c>
      <c r="K7" s="4">
        <v>1283642.2322498842</v>
      </c>
      <c r="L7" s="4">
        <v>1304522.8050795572</v>
      </c>
      <c r="M7" s="4">
        <v>1325431.2748612694</v>
      </c>
      <c r="N7" s="4">
        <v>1346071.4587461776</v>
      </c>
      <c r="O7" s="4">
        <v>1366739.8851899412</v>
      </c>
      <c r="P7" s="4">
        <v>1387436.1405590326</v>
      </c>
      <c r="Q7" s="4">
        <v>1408159.8192579816</v>
      </c>
      <c r="R7" s="4">
        <v>1428910.5235350677</v>
      </c>
      <c r="S7" s="4">
        <v>1446598.1304369827</v>
      </c>
      <c r="T7" s="4">
        <v>1464307.5798368417</v>
      </c>
      <c r="U7" s="4">
        <v>1482038.5874110246</v>
      </c>
      <c r="V7" s="4">
        <v>1499790.8737493195</v>
      </c>
      <c r="W7" s="4">
        <v>1517564.1642492218</v>
      </c>
      <c r="X7" s="4">
        <v>1531199.8097828447</v>
      </c>
      <c r="Y7" s="4">
        <v>1544849.6276229359</v>
      </c>
      <c r="Z7" s="4">
        <v>1558513.4560889206</v>
      </c>
      <c r="AA7" s="4">
        <v>1572191.1359502166</v>
      </c>
      <c r="AB7" s="4">
        <v>1585882.5103800127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1127641.6714779036</v>
      </c>
      <c r="D8" s="4">
        <v>1146282.4512711486</v>
      </c>
      <c r="E8" s="4">
        <v>1164953.4650115785</v>
      </c>
      <c r="F8" s="4">
        <v>1183653.9418543633</v>
      </c>
      <c r="G8" s="4">
        <v>1202383.1350073242</v>
      </c>
      <c r="H8" s="4">
        <v>1221172.4249877469</v>
      </c>
      <c r="I8" s="4">
        <v>1241966.5794994491</v>
      </c>
      <c r="J8" s="4">
        <v>1262790.0044732923</v>
      </c>
      <c r="K8" s="4">
        <v>1283642.2322498842</v>
      </c>
      <c r="L8" s="4">
        <v>1304522.8050795572</v>
      </c>
      <c r="M8" s="4">
        <v>1325431.2748612694</v>
      </c>
      <c r="N8" s="4">
        <v>1346071.4587461776</v>
      </c>
      <c r="O8" s="4">
        <v>1366739.8851899412</v>
      </c>
      <c r="P8" s="4">
        <v>1387436.1405590326</v>
      </c>
      <c r="Q8" s="4">
        <v>1408159.8192579816</v>
      </c>
      <c r="R8" s="4">
        <v>1428910.5235350677</v>
      </c>
      <c r="S8" s="4">
        <v>1446598.1304369827</v>
      </c>
      <c r="T8" s="4">
        <v>1464307.5798368417</v>
      </c>
      <c r="U8" s="4">
        <v>1482038.5874110246</v>
      </c>
      <c r="V8" s="4">
        <v>1499790.8737493195</v>
      </c>
      <c r="W8" s="4">
        <v>1517564.1642492218</v>
      </c>
      <c r="X8" s="4">
        <v>1531199.8097828447</v>
      </c>
      <c r="Y8" s="4">
        <v>1544849.6276229359</v>
      </c>
      <c r="Z8" s="4">
        <v>1558513.4560889206</v>
      </c>
      <c r="AA8" s="4">
        <v>1572191.1359502166</v>
      </c>
      <c r="AB8" s="4">
        <v>1585882.5103800127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1127641.6714779036</v>
      </c>
      <c r="D9" s="4">
        <v>1146282.4512711486</v>
      </c>
      <c r="E9" s="4">
        <v>1164953.4650115785</v>
      </c>
      <c r="F9" s="4">
        <v>1183653.9418543633</v>
      </c>
      <c r="G9" s="4">
        <v>1202383.1350073242</v>
      </c>
      <c r="H9" s="4">
        <v>1221172.4249877469</v>
      </c>
      <c r="I9" s="4">
        <v>1241966.5794994491</v>
      </c>
      <c r="J9" s="4">
        <v>1262790.0044732923</v>
      </c>
      <c r="K9" s="4">
        <v>1283642.2322498842</v>
      </c>
      <c r="L9" s="4">
        <v>1304522.8050795572</v>
      </c>
      <c r="M9" s="4">
        <v>1325431.2748612694</v>
      </c>
      <c r="N9" s="4">
        <v>1346071.4587461776</v>
      </c>
      <c r="O9" s="4">
        <v>1366739.8851899412</v>
      </c>
      <c r="P9" s="4">
        <v>1387436.1405590326</v>
      </c>
      <c r="Q9" s="4">
        <v>1408159.8192579816</v>
      </c>
      <c r="R9" s="4">
        <v>1428910.5235350677</v>
      </c>
      <c r="S9" s="4">
        <v>1446598.1304369827</v>
      </c>
      <c r="T9" s="4">
        <v>1464307.5798368417</v>
      </c>
      <c r="U9" s="4">
        <v>1482038.5874110246</v>
      </c>
      <c r="V9" s="4">
        <v>1499790.8737493195</v>
      </c>
      <c r="W9" s="4">
        <v>1517564.1642492218</v>
      </c>
      <c r="X9" s="4">
        <v>1531199.8097828447</v>
      </c>
      <c r="Y9" s="4">
        <v>1544849.6276229359</v>
      </c>
      <c r="Z9" s="4">
        <v>1558513.4560889206</v>
      </c>
      <c r="AA9" s="4">
        <v>1572191.1359502166</v>
      </c>
      <c r="AB9" s="4">
        <v>1585882.5103800127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1127641.6714779036</v>
      </c>
      <c r="D10" s="4">
        <v>1146282.4512711486</v>
      </c>
      <c r="E10" s="4">
        <v>1164953.4650115785</v>
      </c>
      <c r="F10" s="4">
        <v>1183653.9418543633</v>
      </c>
      <c r="G10" s="4">
        <v>1202383.1350073242</v>
      </c>
      <c r="H10" s="4">
        <v>1221172.4249877469</v>
      </c>
      <c r="I10" s="4">
        <v>1241966.5794994491</v>
      </c>
      <c r="J10" s="4">
        <v>1262790.0044732923</v>
      </c>
      <c r="K10" s="4">
        <v>1283642.2322498842</v>
      </c>
      <c r="L10" s="4">
        <v>1304522.8050795572</v>
      </c>
      <c r="M10" s="4">
        <v>1325431.2748612694</v>
      </c>
      <c r="N10" s="4">
        <v>1346071.4587461776</v>
      </c>
      <c r="O10" s="4">
        <v>1366739.8851899412</v>
      </c>
      <c r="P10" s="4">
        <v>1387436.1405590326</v>
      </c>
      <c r="Q10" s="4">
        <v>1408159.8192579816</v>
      </c>
      <c r="R10" s="4">
        <v>1428910.5235350677</v>
      </c>
      <c r="S10" s="4">
        <v>1446598.1304369827</v>
      </c>
      <c r="T10" s="4">
        <v>1464307.5798368417</v>
      </c>
      <c r="U10" s="4">
        <v>1482038.5874110246</v>
      </c>
      <c r="V10" s="4">
        <v>1499790.8737493195</v>
      </c>
      <c r="W10" s="4">
        <v>1517564.1642492218</v>
      </c>
      <c r="X10" s="4">
        <v>1531199.8097828447</v>
      </c>
      <c r="Y10" s="4">
        <v>1544849.6276229359</v>
      </c>
      <c r="Z10" s="4">
        <v>1558513.4560889206</v>
      </c>
      <c r="AA10" s="4">
        <v>1572191.1359502166</v>
      </c>
      <c r="AB10" s="4">
        <v>1585882.5103800127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1127641.6714779036</v>
      </c>
      <c r="D11" s="4">
        <v>1146282.4512711486</v>
      </c>
      <c r="E11" s="4">
        <v>1164953.4650115785</v>
      </c>
      <c r="F11" s="4">
        <v>1183653.9418543633</v>
      </c>
      <c r="G11" s="4">
        <v>1202383.1350073242</v>
      </c>
      <c r="H11" s="4">
        <v>1221172.4249877469</v>
      </c>
      <c r="I11" s="4">
        <v>1241966.5794994491</v>
      </c>
      <c r="J11" s="4">
        <v>1262790.0044732923</v>
      </c>
      <c r="K11" s="4">
        <v>1283642.2322498842</v>
      </c>
      <c r="L11" s="4">
        <v>1304522.8050795572</v>
      </c>
      <c r="M11" s="4">
        <v>1325431.2748612694</v>
      </c>
      <c r="N11" s="4">
        <v>1346071.4587461776</v>
      </c>
      <c r="O11" s="4">
        <v>1366739.8851899412</v>
      </c>
      <c r="P11" s="4">
        <v>1387436.1405590326</v>
      </c>
      <c r="Q11" s="4">
        <v>1408159.8192579816</v>
      </c>
      <c r="R11" s="4">
        <v>1428910.5235350677</v>
      </c>
      <c r="S11" s="4">
        <v>1446598.1304369827</v>
      </c>
      <c r="T11" s="4">
        <v>1464307.5798368417</v>
      </c>
      <c r="U11" s="4">
        <v>1482038.5874110246</v>
      </c>
      <c r="V11" s="4">
        <v>1499790.8737493195</v>
      </c>
      <c r="W11" s="4">
        <v>1517564.1642492218</v>
      </c>
      <c r="X11" s="4">
        <v>1531199.8097828447</v>
      </c>
      <c r="Y11" s="4">
        <v>1544849.6276229359</v>
      </c>
      <c r="Z11" s="4">
        <v>1558513.4560889206</v>
      </c>
      <c r="AA11" s="4">
        <v>1572191.1359502166</v>
      </c>
      <c r="AB11" s="4">
        <v>1585882.5103800127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1127641.6714779036</v>
      </c>
      <c r="D12" s="4">
        <v>1146282.4512711486</v>
      </c>
      <c r="E12" s="4">
        <v>1164953.4650115785</v>
      </c>
      <c r="F12" s="4">
        <v>1183653.9418543633</v>
      </c>
      <c r="G12" s="4">
        <v>1202383.1350073242</v>
      </c>
      <c r="H12" s="4">
        <v>1221172.4249877469</v>
      </c>
      <c r="I12" s="4">
        <v>1241966.5794994491</v>
      </c>
      <c r="J12" s="4">
        <v>1262790.0044732923</v>
      </c>
      <c r="K12" s="4">
        <v>1283642.2322498842</v>
      </c>
      <c r="L12" s="4">
        <v>1304522.8050795572</v>
      </c>
      <c r="M12" s="4">
        <v>1325431.2748612694</v>
      </c>
      <c r="N12" s="4">
        <v>1346071.4587461776</v>
      </c>
      <c r="O12" s="4">
        <v>1366739.8851899412</v>
      </c>
      <c r="P12" s="4">
        <v>1387436.1405590326</v>
      </c>
      <c r="Q12" s="4">
        <v>1408159.8192579816</v>
      </c>
      <c r="R12" s="4">
        <v>1428910.5235350677</v>
      </c>
      <c r="S12" s="4">
        <v>1446598.1304369827</v>
      </c>
      <c r="T12" s="4">
        <v>1464307.5798368417</v>
      </c>
      <c r="U12" s="4">
        <v>1482038.5874110246</v>
      </c>
      <c r="V12" s="4">
        <v>1499790.8737493195</v>
      </c>
      <c r="W12" s="4">
        <v>1517564.1642492218</v>
      </c>
      <c r="X12" s="4">
        <v>1531199.8097828447</v>
      </c>
      <c r="Y12" s="4">
        <v>1544849.6276229359</v>
      </c>
      <c r="Z12" s="4">
        <v>1558513.4560889206</v>
      </c>
      <c r="AA12" s="4">
        <v>1572191.1359502166</v>
      </c>
      <c r="AB12" s="4">
        <v>1585882.5103800127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1127641.6714779036</v>
      </c>
      <c r="D13" s="4">
        <v>1146282.4512711486</v>
      </c>
      <c r="E13" s="4">
        <v>1164953.4650115785</v>
      </c>
      <c r="F13" s="4">
        <v>1183653.9418543633</v>
      </c>
      <c r="G13" s="4">
        <v>1202383.1350073242</v>
      </c>
      <c r="H13" s="4">
        <v>1221172.4249877469</v>
      </c>
      <c r="I13" s="4">
        <v>1241966.5794994491</v>
      </c>
      <c r="J13" s="4">
        <v>1262790.0044732923</v>
      </c>
      <c r="K13" s="4">
        <v>1283642.2322498842</v>
      </c>
      <c r="L13" s="4">
        <v>1304522.8050795572</v>
      </c>
      <c r="M13" s="4">
        <v>1325431.2748612694</v>
      </c>
      <c r="N13" s="4">
        <v>1346071.4587461776</v>
      </c>
      <c r="O13" s="4">
        <v>1366739.8851899412</v>
      </c>
      <c r="P13" s="4">
        <v>1387436.1405590326</v>
      </c>
      <c r="Q13" s="4">
        <v>1408159.8192579816</v>
      </c>
      <c r="R13" s="4">
        <v>1428910.5235350677</v>
      </c>
      <c r="S13" s="4">
        <v>1446598.1304369827</v>
      </c>
      <c r="T13" s="4">
        <v>1464307.5798368417</v>
      </c>
      <c r="U13" s="4">
        <v>1482038.5874110246</v>
      </c>
      <c r="V13" s="4">
        <v>1499790.8737493195</v>
      </c>
      <c r="W13" s="4">
        <v>1517564.1642492218</v>
      </c>
      <c r="X13" s="4">
        <v>1531199.8097828447</v>
      </c>
      <c r="Y13" s="4">
        <v>1544849.6276229359</v>
      </c>
      <c r="Z13" s="4">
        <v>1558513.4560889206</v>
      </c>
      <c r="AA13" s="4">
        <v>1572191.1359502166</v>
      </c>
      <c r="AB13" s="4">
        <v>1585882.5103800127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1127641.6714779036</v>
      </c>
      <c r="D14" s="4">
        <v>1146282.4512711486</v>
      </c>
      <c r="E14" s="4">
        <v>1164953.4650115785</v>
      </c>
      <c r="F14" s="4">
        <v>1183653.9418543633</v>
      </c>
      <c r="G14" s="4">
        <v>1202383.1350073242</v>
      </c>
      <c r="H14" s="4">
        <v>1221172.4249877469</v>
      </c>
      <c r="I14" s="4">
        <v>1241966.5794994491</v>
      </c>
      <c r="J14" s="4">
        <v>1262790.0044732923</v>
      </c>
      <c r="K14" s="4">
        <v>1283642.2322498842</v>
      </c>
      <c r="L14" s="4">
        <v>1304522.8050795572</v>
      </c>
      <c r="M14" s="4">
        <v>1325431.2748612694</v>
      </c>
      <c r="N14" s="4">
        <v>1346071.4587461776</v>
      </c>
      <c r="O14" s="4">
        <v>1366739.8851899412</v>
      </c>
      <c r="P14" s="4">
        <v>1387436.1405590326</v>
      </c>
      <c r="Q14" s="4">
        <v>1408159.8192579816</v>
      </c>
      <c r="R14" s="4">
        <v>1428910.5235350677</v>
      </c>
      <c r="S14" s="4">
        <v>1446598.1304369827</v>
      </c>
      <c r="T14" s="4">
        <v>1464307.5798368417</v>
      </c>
      <c r="U14" s="4">
        <v>1482038.5874110246</v>
      </c>
      <c r="V14" s="4">
        <v>1499790.8737493195</v>
      </c>
      <c r="W14" s="4">
        <v>1517564.1642492218</v>
      </c>
      <c r="X14" s="4">
        <v>1531199.8097828447</v>
      </c>
      <c r="Y14" s="4">
        <v>1544849.6276229359</v>
      </c>
      <c r="Z14" s="4">
        <v>1558513.4560889206</v>
      </c>
      <c r="AA14" s="4">
        <v>1572191.1359502166</v>
      </c>
      <c r="AB14" s="4">
        <v>1585882.5103800127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1127641.6714779036</v>
      </c>
      <c r="D15" s="4">
        <v>1146282.4512711486</v>
      </c>
      <c r="E15" s="4">
        <v>1164953.4650115785</v>
      </c>
      <c r="F15" s="4">
        <v>1183653.9418543633</v>
      </c>
      <c r="G15" s="4">
        <v>1202383.1350073242</v>
      </c>
      <c r="H15" s="4">
        <v>1221172.4249877469</v>
      </c>
      <c r="I15" s="4">
        <v>1241966.5794994491</v>
      </c>
      <c r="J15" s="4">
        <v>1262790.0044732923</v>
      </c>
      <c r="K15" s="4">
        <v>1283642.2322498842</v>
      </c>
      <c r="L15" s="4">
        <v>1304522.8050795572</v>
      </c>
      <c r="M15" s="4">
        <v>1325431.2748612694</v>
      </c>
      <c r="N15" s="4">
        <v>1346071.4587461776</v>
      </c>
      <c r="O15" s="4">
        <v>1366739.8851899412</v>
      </c>
      <c r="P15" s="4">
        <v>1387436.1405590326</v>
      </c>
      <c r="Q15" s="4">
        <v>1408159.8192579816</v>
      </c>
      <c r="R15" s="4">
        <v>1428910.5235350677</v>
      </c>
      <c r="S15" s="4">
        <v>1446598.1304369827</v>
      </c>
      <c r="T15" s="4">
        <v>1464307.5798368417</v>
      </c>
      <c r="U15" s="4">
        <v>1482038.5874110246</v>
      </c>
      <c r="V15" s="4">
        <v>1499790.8737493195</v>
      </c>
      <c r="W15" s="4">
        <v>1517564.1642492218</v>
      </c>
      <c r="X15" s="4">
        <v>1531199.8097828447</v>
      </c>
      <c r="Y15" s="4">
        <v>1544849.6276229359</v>
      </c>
      <c r="Z15" s="4">
        <v>1558513.4560889206</v>
      </c>
      <c r="AA15" s="4">
        <v>1572191.1359502166</v>
      </c>
      <c r="AB15" s="4">
        <v>1585882.5103800127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1127641.6714779036</v>
      </c>
      <c r="D16" s="4">
        <v>1146282.4512711486</v>
      </c>
      <c r="E16" s="4">
        <v>1164953.4650115785</v>
      </c>
      <c r="F16" s="4">
        <v>1183653.9418543633</v>
      </c>
      <c r="G16" s="4">
        <v>1202383.1350073242</v>
      </c>
      <c r="H16" s="4">
        <v>1221172.4249877469</v>
      </c>
      <c r="I16" s="4">
        <v>1241966.5794994491</v>
      </c>
      <c r="J16" s="4">
        <v>1262790.0044732923</v>
      </c>
      <c r="K16" s="4">
        <v>1283642.2322498842</v>
      </c>
      <c r="L16" s="4">
        <v>1304522.8050795572</v>
      </c>
      <c r="M16" s="4">
        <v>1325431.2748612694</v>
      </c>
      <c r="N16" s="4">
        <v>1346071.4587461776</v>
      </c>
      <c r="O16" s="4">
        <v>1366739.8851899412</v>
      </c>
      <c r="P16" s="4">
        <v>1387436.1405590326</v>
      </c>
      <c r="Q16" s="4">
        <v>1408159.8192579816</v>
      </c>
      <c r="R16" s="4">
        <v>1428910.5235350677</v>
      </c>
      <c r="S16" s="4">
        <v>1446598.1304369827</v>
      </c>
      <c r="T16" s="4">
        <v>1464307.5798368417</v>
      </c>
      <c r="U16" s="4">
        <v>1482038.5874110246</v>
      </c>
      <c r="V16" s="4">
        <v>1499790.8737493195</v>
      </c>
      <c r="W16" s="4">
        <v>1517564.1642492218</v>
      </c>
      <c r="X16" s="4">
        <v>1531199.8097828447</v>
      </c>
      <c r="Y16" s="4">
        <v>1544849.6276229359</v>
      </c>
      <c r="Z16" s="4">
        <v>1558513.4560889206</v>
      </c>
      <c r="AA16" s="4">
        <v>1572191.1359502166</v>
      </c>
      <c r="AB16" s="4">
        <v>1585882.5103800127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1127641.6714779036</v>
      </c>
      <c r="D17" s="4">
        <v>1146282.4512711486</v>
      </c>
      <c r="E17" s="4">
        <v>1164953.4650115785</v>
      </c>
      <c r="F17" s="4">
        <v>1183653.9418543633</v>
      </c>
      <c r="G17" s="4">
        <v>1202383.1350073242</v>
      </c>
      <c r="H17" s="4">
        <v>1221172.4249877469</v>
      </c>
      <c r="I17" s="4">
        <v>1241966.5794994491</v>
      </c>
      <c r="J17" s="4">
        <v>1262790.0044732923</v>
      </c>
      <c r="K17" s="4">
        <v>1283642.2322498842</v>
      </c>
      <c r="L17" s="4">
        <v>1304522.8050795572</v>
      </c>
      <c r="M17" s="4">
        <v>1325431.2748612694</v>
      </c>
      <c r="N17" s="4">
        <v>1346071.4587461776</v>
      </c>
      <c r="O17" s="4">
        <v>1366739.8851899412</v>
      </c>
      <c r="P17" s="4">
        <v>1387436.1405590326</v>
      </c>
      <c r="Q17" s="4">
        <v>1408159.8192579816</v>
      </c>
      <c r="R17" s="4">
        <v>1428910.5235350677</v>
      </c>
      <c r="S17" s="4">
        <v>1446598.1304369827</v>
      </c>
      <c r="T17" s="4">
        <v>1464307.5798368417</v>
      </c>
      <c r="U17" s="4">
        <v>1482038.5874110246</v>
      </c>
      <c r="V17" s="4">
        <v>1499790.8737493195</v>
      </c>
      <c r="W17" s="4">
        <v>1517564.1642492218</v>
      </c>
      <c r="X17" s="4">
        <v>1531199.8097828447</v>
      </c>
      <c r="Y17" s="4">
        <v>1544849.6276229359</v>
      </c>
      <c r="Z17" s="4">
        <v>1558513.4560889206</v>
      </c>
      <c r="AA17" s="4">
        <v>1572191.1359502166</v>
      </c>
      <c r="AB17" s="4">
        <v>1585882.5103800127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1127641.6714779036</v>
      </c>
      <c r="D18" s="4">
        <v>1146282.4512711486</v>
      </c>
      <c r="E18" s="4">
        <v>1164953.4650115785</v>
      </c>
      <c r="F18" s="4">
        <v>1183653.9418543633</v>
      </c>
      <c r="G18" s="4">
        <v>1202383.1350073242</v>
      </c>
      <c r="H18" s="4">
        <v>1221172.4249877469</v>
      </c>
      <c r="I18" s="4">
        <v>1241966.5794994491</v>
      </c>
      <c r="J18" s="4">
        <v>1262790.0044732923</v>
      </c>
      <c r="K18" s="4">
        <v>1283642.2322498842</v>
      </c>
      <c r="L18" s="4">
        <v>1304522.8050795572</v>
      </c>
      <c r="M18" s="4">
        <v>1325431.2748612694</v>
      </c>
      <c r="N18" s="4">
        <v>1346071.4587461776</v>
      </c>
      <c r="O18" s="4">
        <v>1366739.8851899412</v>
      </c>
      <c r="P18" s="4">
        <v>1387436.1405590326</v>
      </c>
      <c r="Q18" s="4">
        <v>1408159.8192579816</v>
      </c>
      <c r="R18" s="4">
        <v>1428910.5235350677</v>
      </c>
      <c r="S18" s="4">
        <v>1446598.1304369827</v>
      </c>
      <c r="T18" s="4">
        <v>1464307.5798368417</v>
      </c>
      <c r="U18" s="4">
        <v>1482038.5874110246</v>
      </c>
      <c r="V18" s="4">
        <v>1499790.8737493195</v>
      </c>
      <c r="W18" s="4">
        <v>1517564.1642492218</v>
      </c>
      <c r="X18" s="4">
        <v>1531199.8097828447</v>
      </c>
      <c r="Y18" s="4">
        <v>1544849.6276229359</v>
      </c>
      <c r="Z18" s="4">
        <v>1558513.4560889206</v>
      </c>
      <c r="AA18" s="4">
        <v>1572191.1359502166</v>
      </c>
      <c r="AB18" s="4">
        <v>1585882.5103800127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1127641.6714779036</v>
      </c>
      <c r="D19" s="4">
        <v>1146282.4512711486</v>
      </c>
      <c r="E19" s="4">
        <v>1164953.4650115785</v>
      </c>
      <c r="F19" s="4">
        <v>1183653.9418543633</v>
      </c>
      <c r="G19" s="4">
        <v>1202383.1350073242</v>
      </c>
      <c r="H19" s="4">
        <v>1221172.4249877469</v>
      </c>
      <c r="I19" s="4">
        <v>1241966.5794994491</v>
      </c>
      <c r="J19" s="4">
        <v>1262790.0044732923</v>
      </c>
      <c r="K19" s="4">
        <v>1283642.2322498842</v>
      </c>
      <c r="L19" s="4">
        <v>1304522.8050795572</v>
      </c>
      <c r="M19" s="4">
        <v>1325431.2748612694</v>
      </c>
      <c r="N19" s="4">
        <v>1346071.4587461776</v>
      </c>
      <c r="O19" s="4">
        <v>1366739.8851899412</v>
      </c>
      <c r="P19" s="4">
        <v>1387436.1405590326</v>
      </c>
      <c r="Q19" s="4">
        <v>1408159.8192579816</v>
      </c>
      <c r="R19" s="4">
        <v>1428910.5235350677</v>
      </c>
      <c r="S19" s="4">
        <v>1446598.1304369827</v>
      </c>
      <c r="T19" s="4">
        <v>1464307.5798368417</v>
      </c>
      <c r="U19" s="4">
        <v>1482038.5874110246</v>
      </c>
      <c r="V19" s="4">
        <v>1499790.8737493195</v>
      </c>
      <c r="W19" s="4">
        <v>1517564.1642492218</v>
      </c>
      <c r="X19" s="4">
        <v>1531199.8097828447</v>
      </c>
      <c r="Y19" s="4">
        <v>1544849.6276229359</v>
      </c>
      <c r="Z19" s="4">
        <v>1558513.4560889206</v>
      </c>
      <c r="AA19" s="4">
        <v>1572191.1359502166</v>
      </c>
      <c r="AB19" s="4">
        <v>1585882.5103800127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1127641.6714779036</v>
      </c>
      <c r="D20" s="4">
        <v>1146282.4512711486</v>
      </c>
      <c r="E20" s="4">
        <v>1164953.4650115785</v>
      </c>
      <c r="F20" s="4">
        <v>1183653.9418543633</v>
      </c>
      <c r="G20" s="4">
        <v>1202383.1350073242</v>
      </c>
      <c r="H20" s="4">
        <v>1221172.4249877469</v>
      </c>
      <c r="I20" s="4">
        <v>1241966.5794994491</v>
      </c>
      <c r="J20" s="4">
        <v>1262790.0044732923</v>
      </c>
      <c r="K20" s="4">
        <v>1283642.2322498842</v>
      </c>
      <c r="L20" s="4">
        <v>1304522.8050795572</v>
      </c>
      <c r="M20" s="4">
        <v>1325431.2748612694</v>
      </c>
      <c r="N20" s="4">
        <v>1346071.4587461776</v>
      </c>
      <c r="O20" s="4">
        <v>1366739.8851899412</v>
      </c>
      <c r="P20" s="4">
        <v>1387436.1405590326</v>
      </c>
      <c r="Q20" s="4">
        <v>1408159.8192579816</v>
      </c>
      <c r="R20" s="4">
        <v>1428910.5235350677</v>
      </c>
      <c r="S20" s="4">
        <v>1446598.1304369827</v>
      </c>
      <c r="T20" s="4">
        <v>1464307.5798368417</v>
      </c>
      <c r="U20" s="4">
        <v>1482038.5874110246</v>
      </c>
      <c r="V20" s="4">
        <v>1499790.8737493195</v>
      </c>
      <c r="W20" s="4">
        <v>1517564.1642492218</v>
      </c>
      <c r="X20" s="4">
        <v>1531199.8097828447</v>
      </c>
      <c r="Y20" s="4">
        <v>1544849.6276229359</v>
      </c>
      <c r="Z20" s="4">
        <v>1558513.4560889206</v>
      </c>
      <c r="AA20" s="4">
        <v>1572191.1359502166</v>
      </c>
      <c r="AB20" s="4">
        <v>1585882.5103800127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1127641.6714779036</v>
      </c>
      <c r="D21" s="4">
        <v>1146282.4512711486</v>
      </c>
      <c r="E21" s="4">
        <v>1164953.4650115785</v>
      </c>
      <c r="F21" s="4">
        <v>1183653.9418543633</v>
      </c>
      <c r="G21" s="4">
        <v>1202383.1350073242</v>
      </c>
      <c r="H21" s="4">
        <v>1221172.4249877469</v>
      </c>
      <c r="I21" s="4">
        <v>1241966.5794994491</v>
      </c>
      <c r="J21" s="4">
        <v>1262790.0044732923</v>
      </c>
      <c r="K21" s="4">
        <v>1283642.2322498842</v>
      </c>
      <c r="L21" s="4">
        <v>1304522.8050795572</v>
      </c>
      <c r="M21" s="4">
        <v>1325431.2748612694</v>
      </c>
      <c r="N21" s="4">
        <v>1346071.4587461776</v>
      </c>
      <c r="O21" s="4">
        <v>1366739.8851899412</v>
      </c>
      <c r="P21" s="4">
        <v>1387436.1405590326</v>
      </c>
      <c r="Q21" s="4">
        <v>1408159.8192579816</v>
      </c>
      <c r="R21" s="4">
        <v>1428910.5235350677</v>
      </c>
      <c r="S21" s="4">
        <v>1446598.1304369827</v>
      </c>
      <c r="T21" s="4">
        <v>1464307.5798368417</v>
      </c>
      <c r="U21" s="4">
        <v>1482038.5874110246</v>
      </c>
      <c r="V21" s="4">
        <v>1499790.8737493195</v>
      </c>
      <c r="W21" s="4">
        <v>1517564.1642492218</v>
      </c>
      <c r="X21" s="4">
        <v>1531199.8097828447</v>
      </c>
      <c r="Y21" s="4">
        <v>1544849.6276229359</v>
      </c>
      <c r="Z21" s="4">
        <v>1558513.4560889206</v>
      </c>
      <c r="AA21" s="4">
        <v>1572191.1359502166</v>
      </c>
      <c r="AB21" s="4">
        <v>1585882.5103800127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1127641.6714779036</v>
      </c>
      <c r="D22" s="4">
        <v>1146282.4512711486</v>
      </c>
      <c r="E22" s="4">
        <v>1164953.4650115785</v>
      </c>
      <c r="F22" s="4">
        <v>1183653.9418543633</v>
      </c>
      <c r="G22" s="4">
        <v>1202383.1350073242</v>
      </c>
      <c r="H22" s="4">
        <v>1221172.4249877469</v>
      </c>
      <c r="I22" s="4">
        <v>1241966.5794994491</v>
      </c>
      <c r="J22" s="4">
        <v>1262790.0044732923</v>
      </c>
      <c r="K22" s="4">
        <v>1283642.2322498842</v>
      </c>
      <c r="L22" s="4">
        <v>1304522.8050795572</v>
      </c>
      <c r="M22" s="4">
        <v>1325431.2748612694</v>
      </c>
      <c r="N22" s="4">
        <v>1346071.4587461776</v>
      </c>
      <c r="O22" s="4">
        <v>1366739.8851899412</v>
      </c>
      <c r="P22" s="4">
        <v>1387436.1405590326</v>
      </c>
      <c r="Q22" s="4">
        <v>1408159.8192579816</v>
      </c>
      <c r="R22" s="4">
        <v>1428910.5235350677</v>
      </c>
      <c r="S22" s="4">
        <v>1446598.1304369827</v>
      </c>
      <c r="T22" s="4">
        <v>1464307.5798368417</v>
      </c>
      <c r="U22" s="4">
        <v>1482038.5874110246</v>
      </c>
      <c r="V22" s="4">
        <v>1499790.8737493195</v>
      </c>
      <c r="W22" s="4">
        <v>1517564.1642492218</v>
      </c>
      <c r="X22" s="4">
        <v>1531199.8097828447</v>
      </c>
      <c r="Y22" s="4">
        <v>1544849.6276229359</v>
      </c>
      <c r="Z22" s="4">
        <v>1558513.4560889206</v>
      </c>
      <c r="AA22" s="4">
        <v>1572191.1359502166</v>
      </c>
      <c r="AB22" s="4">
        <v>1585882.5103800127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1127641.6714779036</v>
      </c>
      <c r="D23" s="4">
        <v>1146282.4512711486</v>
      </c>
      <c r="E23" s="4">
        <v>1164953.4650115785</v>
      </c>
      <c r="F23" s="4">
        <v>1183653.9418543633</v>
      </c>
      <c r="G23" s="4">
        <v>1202383.1350073242</v>
      </c>
      <c r="H23" s="4">
        <v>1221172.4249877469</v>
      </c>
      <c r="I23" s="4">
        <v>1241966.5794994491</v>
      </c>
      <c r="J23" s="4">
        <v>1262790.0044732923</v>
      </c>
      <c r="K23" s="4">
        <v>1283642.2322498842</v>
      </c>
      <c r="L23" s="4">
        <v>1304522.8050795572</v>
      </c>
      <c r="M23" s="4">
        <v>1325431.2748612694</v>
      </c>
      <c r="N23" s="4">
        <v>1346071.4587461776</v>
      </c>
      <c r="O23" s="4">
        <v>1366739.8851899412</v>
      </c>
      <c r="P23" s="4">
        <v>1387436.1405590326</v>
      </c>
      <c r="Q23" s="4">
        <v>1408159.8192579816</v>
      </c>
      <c r="R23" s="4">
        <v>1428910.5235350677</v>
      </c>
      <c r="S23" s="4">
        <v>1446598.1304369827</v>
      </c>
      <c r="T23" s="4">
        <v>1464307.5798368417</v>
      </c>
      <c r="U23" s="4">
        <v>1482038.5874110246</v>
      </c>
      <c r="V23" s="4">
        <v>1499790.8737493195</v>
      </c>
      <c r="W23" s="4">
        <v>1517564.1642492218</v>
      </c>
      <c r="X23" s="4">
        <v>1531199.8097828447</v>
      </c>
      <c r="Y23" s="4">
        <v>1544849.6276229359</v>
      </c>
      <c r="Z23" s="4">
        <v>1558513.4560889206</v>
      </c>
      <c r="AA23" s="4">
        <v>1572191.1359502166</v>
      </c>
      <c r="AB23" s="4">
        <v>1585882.5103800127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1127641.6714779036</v>
      </c>
      <c r="D24" s="4">
        <v>1146282.4512711486</v>
      </c>
      <c r="E24" s="4">
        <v>1164953.4650115785</v>
      </c>
      <c r="F24" s="4">
        <v>1183653.9418543633</v>
      </c>
      <c r="G24" s="4">
        <v>1202383.1350073242</v>
      </c>
      <c r="H24" s="4">
        <v>1221172.4249877469</v>
      </c>
      <c r="I24" s="4">
        <v>1241966.5794994491</v>
      </c>
      <c r="J24" s="4">
        <v>1262790.0044732923</v>
      </c>
      <c r="K24" s="4">
        <v>1283642.2322498842</v>
      </c>
      <c r="L24" s="4">
        <v>1304522.8050795572</v>
      </c>
      <c r="M24" s="4">
        <v>1325431.2748612694</v>
      </c>
      <c r="N24" s="4">
        <v>1346071.4587461776</v>
      </c>
      <c r="O24" s="4">
        <v>1366739.8851899412</v>
      </c>
      <c r="P24" s="4">
        <v>1387436.1405590326</v>
      </c>
      <c r="Q24" s="4">
        <v>1408159.8192579816</v>
      </c>
      <c r="R24" s="4">
        <v>1428910.5235350677</v>
      </c>
      <c r="S24" s="4">
        <v>1446598.1304369827</v>
      </c>
      <c r="T24" s="4">
        <v>1464307.5798368417</v>
      </c>
      <c r="U24" s="4">
        <v>1482038.5874110246</v>
      </c>
      <c r="V24" s="4">
        <v>1499790.8737493195</v>
      </c>
      <c r="W24" s="4">
        <v>1517564.1642492218</v>
      </c>
      <c r="X24" s="4">
        <v>1531199.8097828447</v>
      </c>
      <c r="Y24" s="4">
        <v>1544849.6276229359</v>
      </c>
      <c r="Z24" s="4">
        <v>1558513.4560889206</v>
      </c>
      <c r="AA24" s="4">
        <v>1572191.1359502166</v>
      </c>
      <c r="AB24" s="4">
        <v>1585882.5103800127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1127641.6714779036</v>
      </c>
      <c r="D25" s="4">
        <v>1146282.4512711486</v>
      </c>
      <c r="E25" s="4">
        <v>1164953.4650115785</v>
      </c>
      <c r="F25" s="4">
        <v>1183653.9418543633</v>
      </c>
      <c r="G25" s="4">
        <v>1202383.1350073242</v>
      </c>
      <c r="H25" s="4">
        <v>1221172.4249877469</v>
      </c>
      <c r="I25" s="4">
        <v>1241966.5794994491</v>
      </c>
      <c r="J25" s="4">
        <v>1262790.0044732923</v>
      </c>
      <c r="K25" s="4">
        <v>1283642.2322498842</v>
      </c>
      <c r="L25" s="4">
        <v>1304522.8050795572</v>
      </c>
      <c r="M25" s="4">
        <v>1325431.2748612694</v>
      </c>
      <c r="N25" s="4">
        <v>1346071.4587461776</v>
      </c>
      <c r="O25" s="4">
        <v>1366739.8851899412</v>
      </c>
      <c r="P25" s="4">
        <v>1387436.1405590326</v>
      </c>
      <c r="Q25" s="4">
        <v>1408159.8192579816</v>
      </c>
      <c r="R25" s="4">
        <v>1428910.5235350677</v>
      </c>
      <c r="S25" s="4">
        <v>1446598.1304369827</v>
      </c>
      <c r="T25" s="4">
        <v>1464307.5798368417</v>
      </c>
      <c r="U25" s="4">
        <v>1482038.5874110246</v>
      </c>
      <c r="V25" s="4">
        <v>1499790.8737493195</v>
      </c>
      <c r="W25" s="4">
        <v>1517564.1642492218</v>
      </c>
      <c r="X25" s="4">
        <v>1531199.8097828447</v>
      </c>
      <c r="Y25" s="4">
        <v>1544849.6276229359</v>
      </c>
      <c r="Z25" s="4">
        <v>1558513.4560889206</v>
      </c>
      <c r="AA25" s="4">
        <v>1572191.1359502166</v>
      </c>
      <c r="AB25" s="4">
        <v>1585882.5103800127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1127641.6714779036</v>
      </c>
      <c r="D26" s="4">
        <v>1146282.4512711486</v>
      </c>
      <c r="E26" s="4">
        <v>1164953.4650115785</v>
      </c>
      <c r="F26" s="4">
        <v>1183653.9418543633</v>
      </c>
      <c r="G26" s="4">
        <v>1202383.1350073242</v>
      </c>
      <c r="H26" s="4">
        <v>1221172.4249877469</v>
      </c>
      <c r="I26" s="4">
        <v>1241966.5794994491</v>
      </c>
      <c r="J26" s="4">
        <v>1262790.0044732923</v>
      </c>
      <c r="K26" s="4">
        <v>1283642.2322498842</v>
      </c>
      <c r="L26" s="4">
        <v>1304522.8050795572</v>
      </c>
      <c r="M26" s="4">
        <v>1325431.2748612694</v>
      </c>
      <c r="N26" s="4">
        <v>1346071.4587461776</v>
      </c>
      <c r="O26" s="4">
        <v>1366739.8851899412</v>
      </c>
      <c r="P26" s="4">
        <v>1387436.1405590326</v>
      </c>
      <c r="Q26" s="4">
        <v>1408159.8192579816</v>
      </c>
      <c r="R26" s="4">
        <v>1428910.5235350677</v>
      </c>
      <c r="S26" s="4">
        <v>1446598.1304369827</v>
      </c>
      <c r="T26" s="4">
        <v>1464307.5798368417</v>
      </c>
      <c r="U26" s="4">
        <v>1482038.5874110246</v>
      </c>
      <c r="V26" s="4">
        <v>1499790.8737493195</v>
      </c>
      <c r="W26" s="4">
        <v>1517564.1642492218</v>
      </c>
      <c r="X26" s="4">
        <v>1531199.8097828447</v>
      </c>
      <c r="Y26" s="4">
        <v>1544849.6276229359</v>
      </c>
      <c r="Z26" s="4">
        <v>1558513.4560889206</v>
      </c>
      <c r="AA26" s="4">
        <v>1572191.1359502166</v>
      </c>
      <c r="AB26" s="4">
        <v>1585882.5103800127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1127641.6714779036</v>
      </c>
      <c r="D27" s="4">
        <v>1146282.4512711486</v>
      </c>
      <c r="E27" s="4">
        <v>1164953.4650115785</v>
      </c>
      <c r="F27" s="4">
        <v>1183653.9418543633</v>
      </c>
      <c r="G27" s="4">
        <v>1202383.1350073242</v>
      </c>
      <c r="H27" s="4">
        <v>1221172.4249877469</v>
      </c>
      <c r="I27" s="4">
        <v>1241966.5794994491</v>
      </c>
      <c r="J27" s="4">
        <v>1262790.0044732923</v>
      </c>
      <c r="K27" s="4">
        <v>1283642.2322498842</v>
      </c>
      <c r="L27" s="4">
        <v>1304522.8050795572</v>
      </c>
      <c r="M27" s="4">
        <v>1325431.2748612694</v>
      </c>
      <c r="N27" s="4">
        <v>1346071.4587461776</v>
      </c>
      <c r="O27" s="4">
        <v>1366739.8851899412</v>
      </c>
      <c r="P27" s="4">
        <v>1387436.1405590326</v>
      </c>
      <c r="Q27" s="4">
        <v>1408159.8192579816</v>
      </c>
      <c r="R27" s="4">
        <v>1428910.5235350677</v>
      </c>
      <c r="S27" s="4">
        <v>1446598.1304369827</v>
      </c>
      <c r="T27" s="4">
        <v>1464307.5798368417</v>
      </c>
      <c r="U27" s="4">
        <v>1482038.5874110246</v>
      </c>
      <c r="V27" s="4">
        <v>1499790.8737493195</v>
      </c>
      <c r="W27" s="4">
        <v>1517564.1642492218</v>
      </c>
      <c r="X27" s="4">
        <v>1531199.8097828447</v>
      </c>
      <c r="Y27" s="4">
        <v>1544849.6276229359</v>
      </c>
      <c r="Z27" s="4">
        <v>1558513.4560889206</v>
      </c>
      <c r="AA27" s="4">
        <v>1572191.1359502166</v>
      </c>
      <c r="AB27" s="4">
        <v>1585882.5103800127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1127641.6714779036</v>
      </c>
      <c r="D28" s="4">
        <v>1146282.4512711486</v>
      </c>
      <c r="E28" s="4">
        <v>1164953.4650115785</v>
      </c>
      <c r="F28" s="4">
        <v>1183653.9418543633</v>
      </c>
      <c r="G28" s="4">
        <v>1202383.1350073242</v>
      </c>
      <c r="H28" s="4">
        <v>1221172.4249877469</v>
      </c>
      <c r="I28" s="4">
        <v>1241966.5794994491</v>
      </c>
      <c r="J28" s="4">
        <v>1262790.0044732923</v>
      </c>
      <c r="K28" s="4">
        <v>1283642.2322498842</v>
      </c>
      <c r="L28" s="4">
        <v>1304522.8050795572</v>
      </c>
      <c r="M28" s="4">
        <v>1325431.2748612694</v>
      </c>
      <c r="N28" s="4">
        <v>1346071.4587461776</v>
      </c>
      <c r="O28" s="4">
        <v>1366739.8851899412</v>
      </c>
      <c r="P28" s="4">
        <v>1387436.1405590326</v>
      </c>
      <c r="Q28" s="4">
        <v>1408159.8192579816</v>
      </c>
      <c r="R28" s="4">
        <v>1428910.5235350677</v>
      </c>
      <c r="S28" s="4">
        <v>1446598.1304369827</v>
      </c>
      <c r="T28" s="4">
        <v>1464307.5798368417</v>
      </c>
      <c r="U28" s="4">
        <v>1482038.5874110246</v>
      </c>
      <c r="V28" s="4">
        <v>1499790.8737493195</v>
      </c>
      <c r="W28" s="4">
        <v>1517564.1642492218</v>
      </c>
      <c r="X28" s="4">
        <v>1531199.8097828447</v>
      </c>
      <c r="Y28" s="4">
        <v>1544849.6276229359</v>
      </c>
      <c r="Z28" s="4">
        <v>1558513.4560889206</v>
      </c>
      <c r="AA28" s="4">
        <v>1572191.1359502166</v>
      </c>
      <c r="AB28" s="4">
        <v>1585882.5103800127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1127641.6714779036</v>
      </c>
      <c r="D29" s="4">
        <v>1146282.4512711486</v>
      </c>
      <c r="E29" s="4">
        <v>1164953.4650115785</v>
      </c>
      <c r="F29" s="4">
        <v>1183653.9418543633</v>
      </c>
      <c r="G29" s="4">
        <v>1202383.1350073242</v>
      </c>
      <c r="H29" s="4">
        <v>1221172.4249877469</v>
      </c>
      <c r="I29" s="4">
        <v>1241966.5794994491</v>
      </c>
      <c r="J29" s="4">
        <v>1262790.0044732923</v>
      </c>
      <c r="K29" s="4">
        <v>1283642.2322498842</v>
      </c>
      <c r="L29" s="4">
        <v>1304522.8050795572</v>
      </c>
      <c r="M29" s="4">
        <v>1325431.2748612694</v>
      </c>
      <c r="N29" s="4">
        <v>1346071.4587461776</v>
      </c>
      <c r="O29" s="4">
        <v>1366739.8851899412</v>
      </c>
      <c r="P29" s="4">
        <v>1387436.1405590326</v>
      </c>
      <c r="Q29" s="4">
        <v>1408159.8192579816</v>
      </c>
      <c r="R29" s="4">
        <v>1428910.5235350677</v>
      </c>
      <c r="S29" s="4">
        <v>1446598.1304369827</v>
      </c>
      <c r="T29" s="4">
        <v>1464307.5798368417</v>
      </c>
      <c r="U29" s="4">
        <v>1482038.5874110246</v>
      </c>
      <c r="V29" s="4">
        <v>1499790.8737493195</v>
      </c>
      <c r="W29" s="4">
        <v>1517564.1642492218</v>
      </c>
      <c r="X29" s="4">
        <v>1531199.8097828447</v>
      </c>
      <c r="Y29" s="4">
        <v>1544849.6276229359</v>
      </c>
      <c r="Z29" s="4">
        <v>1558513.4560889206</v>
      </c>
      <c r="AA29" s="4">
        <v>1572191.1359502166</v>
      </c>
      <c r="AB29" s="4">
        <v>1585882.5103800127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1127641.6714779036</v>
      </c>
      <c r="D30" s="4">
        <v>1146282.4512711486</v>
      </c>
      <c r="E30" s="4">
        <v>1164953.4650115785</v>
      </c>
      <c r="F30" s="4">
        <v>1183653.9418543633</v>
      </c>
      <c r="G30" s="4">
        <v>1202383.1350073242</v>
      </c>
      <c r="H30" s="4">
        <v>1221172.4249877469</v>
      </c>
      <c r="I30" s="4">
        <v>1241966.5794994491</v>
      </c>
      <c r="J30" s="4">
        <v>1262790.0044732923</v>
      </c>
      <c r="K30" s="4">
        <v>1283642.2322498842</v>
      </c>
      <c r="L30" s="4">
        <v>1304522.8050795572</v>
      </c>
      <c r="M30" s="4">
        <v>1325431.2748612694</v>
      </c>
      <c r="N30" s="4">
        <v>1346071.4587461776</v>
      </c>
      <c r="O30" s="4">
        <v>1366739.8851899412</v>
      </c>
      <c r="P30" s="4">
        <v>1387436.1405590326</v>
      </c>
      <c r="Q30" s="4">
        <v>1408159.8192579816</v>
      </c>
      <c r="R30" s="4">
        <v>1428910.5235350677</v>
      </c>
      <c r="S30" s="4">
        <v>1446598.1304369827</v>
      </c>
      <c r="T30" s="4">
        <v>1464307.5798368417</v>
      </c>
      <c r="U30" s="4">
        <v>1482038.5874110246</v>
      </c>
      <c r="V30" s="4">
        <v>1499790.8737493195</v>
      </c>
      <c r="W30" s="4">
        <v>1517564.1642492218</v>
      </c>
      <c r="X30" s="4">
        <v>1531199.8097828447</v>
      </c>
      <c r="Y30" s="4">
        <v>1544849.6276229359</v>
      </c>
      <c r="Z30" s="4">
        <v>1558513.4560889206</v>
      </c>
      <c r="AA30" s="4">
        <v>1572191.1359502166</v>
      </c>
      <c r="AB30" s="4">
        <v>1585882.5103800127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1127641.6714779036</v>
      </c>
      <c r="D31" s="4">
        <v>1146282.4512711486</v>
      </c>
      <c r="E31" s="4">
        <v>1164953.4650115785</v>
      </c>
      <c r="F31" s="4">
        <v>1183653.9418543633</v>
      </c>
      <c r="G31" s="4">
        <v>1202383.1350073242</v>
      </c>
      <c r="H31" s="4">
        <v>1221172.4249877469</v>
      </c>
      <c r="I31" s="4">
        <v>1241966.5794994491</v>
      </c>
      <c r="J31" s="4">
        <v>1262790.0044732923</v>
      </c>
      <c r="K31" s="4">
        <v>1283642.2322498842</v>
      </c>
      <c r="L31" s="4">
        <v>1304522.8050795572</v>
      </c>
      <c r="M31" s="4">
        <v>1325431.2748612694</v>
      </c>
      <c r="N31" s="4">
        <v>1346071.4587461776</v>
      </c>
      <c r="O31" s="4">
        <v>1366739.8851899412</v>
      </c>
      <c r="P31" s="4">
        <v>1387436.1405590326</v>
      </c>
      <c r="Q31" s="4">
        <v>1408159.8192579816</v>
      </c>
      <c r="R31" s="4">
        <v>1428910.5235350677</v>
      </c>
      <c r="S31" s="4">
        <v>1446598.1304369827</v>
      </c>
      <c r="T31" s="4">
        <v>1464307.5798368417</v>
      </c>
      <c r="U31" s="4">
        <v>1482038.5874110246</v>
      </c>
      <c r="V31" s="4">
        <v>1499790.8737493195</v>
      </c>
      <c r="W31" s="4">
        <v>1517564.1642492218</v>
      </c>
      <c r="X31" s="4">
        <v>1531199.8097828447</v>
      </c>
      <c r="Y31" s="4">
        <v>1544849.6276229359</v>
      </c>
      <c r="Z31" s="4">
        <v>1558513.4560889206</v>
      </c>
      <c r="AA31" s="4">
        <v>1572191.1359502166</v>
      </c>
      <c r="AB31" s="4">
        <v>1585882.5103800127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1127641.6714779036</v>
      </c>
      <c r="D32" s="4">
        <v>1146282.4512711486</v>
      </c>
      <c r="E32" s="4">
        <v>1164953.4650115785</v>
      </c>
      <c r="F32" s="4">
        <v>1183653.9418543633</v>
      </c>
      <c r="G32" s="4">
        <v>1202383.1350073242</v>
      </c>
      <c r="H32" s="4">
        <v>1221172.4249877469</v>
      </c>
      <c r="I32" s="4">
        <v>1241966.5794994491</v>
      </c>
      <c r="J32" s="4">
        <v>1262790.0044732923</v>
      </c>
      <c r="K32" s="4">
        <v>1283642.2322498842</v>
      </c>
      <c r="L32" s="4">
        <v>1304522.8050795572</v>
      </c>
      <c r="M32" s="4">
        <v>1325431.2748612694</v>
      </c>
      <c r="N32" s="4">
        <v>1346071.4587461776</v>
      </c>
      <c r="O32" s="4">
        <v>1366739.8851899412</v>
      </c>
      <c r="P32" s="4">
        <v>1387436.1405590326</v>
      </c>
      <c r="Q32" s="4">
        <v>1408159.8192579816</v>
      </c>
      <c r="R32" s="4">
        <v>1428910.5235350677</v>
      </c>
      <c r="S32" s="4">
        <v>1446598.1304369827</v>
      </c>
      <c r="T32" s="4">
        <v>1464307.5798368417</v>
      </c>
      <c r="U32" s="4">
        <v>1482038.5874110246</v>
      </c>
      <c r="V32" s="4">
        <v>1499790.8737493195</v>
      </c>
      <c r="W32" s="4">
        <v>1517564.1642492218</v>
      </c>
      <c r="X32" s="4">
        <v>1531199.8097828447</v>
      </c>
      <c r="Y32" s="4">
        <v>1544849.6276229359</v>
      </c>
      <c r="Z32" s="4">
        <v>1558513.4560889206</v>
      </c>
      <c r="AA32" s="4">
        <v>1572191.1359502166</v>
      </c>
      <c r="AB32" s="4">
        <v>1585882.5103800127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1127641.6714779036</v>
      </c>
      <c r="D33" s="4">
        <v>1146282.4512711486</v>
      </c>
      <c r="E33" s="4">
        <v>1164953.4650115785</v>
      </c>
      <c r="F33" s="4">
        <v>1183653.9418543633</v>
      </c>
      <c r="G33" s="4">
        <v>1202383.1350073242</v>
      </c>
      <c r="H33" s="4">
        <v>1221172.4249877469</v>
      </c>
      <c r="I33" s="4">
        <v>1241966.5794994491</v>
      </c>
      <c r="J33" s="4">
        <v>1262790.0044732923</v>
      </c>
      <c r="K33" s="4">
        <v>1283642.2322498842</v>
      </c>
      <c r="L33" s="4">
        <v>1304522.8050795572</v>
      </c>
      <c r="M33" s="4">
        <v>1325431.2748612694</v>
      </c>
      <c r="N33" s="4">
        <v>1346071.4587461776</v>
      </c>
      <c r="O33" s="4">
        <v>1366739.8851899412</v>
      </c>
      <c r="P33" s="4">
        <v>1387436.1405590326</v>
      </c>
      <c r="Q33" s="4">
        <v>1408159.8192579816</v>
      </c>
      <c r="R33" s="4">
        <v>1428910.5235350677</v>
      </c>
      <c r="S33" s="4">
        <v>1446598.1304369827</v>
      </c>
      <c r="T33" s="4">
        <v>1464307.5798368417</v>
      </c>
      <c r="U33" s="4">
        <v>1482038.5874110246</v>
      </c>
      <c r="V33" s="4">
        <v>1499790.8737493195</v>
      </c>
      <c r="W33" s="4">
        <v>1517564.1642492218</v>
      </c>
      <c r="X33" s="4">
        <v>1531199.8097828447</v>
      </c>
      <c r="Y33" s="4">
        <v>1544849.6276229359</v>
      </c>
      <c r="Z33" s="4">
        <v>1558513.4560889206</v>
      </c>
      <c r="AA33" s="4">
        <v>1572191.1359502166</v>
      </c>
      <c r="AB33" s="4">
        <v>1585882.5103800127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1127641.6714779036</v>
      </c>
      <c r="D34" s="4">
        <v>1146282.4512711486</v>
      </c>
      <c r="E34" s="4">
        <v>1164953.4650115785</v>
      </c>
      <c r="F34" s="4">
        <v>1183653.9418543633</v>
      </c>
      <c r="G34" s="4">
        <v>1202383.1350073242</v>
      </c>
      <c r="H34" s="4">
        <v>1221172.4249877469</v>
      </c>
      <c r="I34" s="4">
        <v>1241966.5794994491</v>
      </c>
      <c r="J34" s="4">
        <v>1262790.0044732923</v>
      </c>
      <c r="K34" s="4">
        <v>1283642.2322498842</v>
      </c>
      <c r="L34" s="4">
        <v>1304522.8050795572</v>
      </c>
      <c r="M34" s="4">
        <v>1325431.2748612694</v>
      </c>
      <c r="N34" s="4">
        <v>1346071.4587461776</v>
      </c>
      <c r="O34" s="4">
        <v>1366739.8851899412</v>
      </c>
      <c r="P34" s="4">
        <v>1387436.1405590326</v>
      </c>
      <c r="Q34" s="4">
        <v>1408159.8192579816</v>
      </c>
      <c r="R34" s="4">
        <v>1428910.5235350677</v>
      </c>
      <c r="S34" s="4">
        <v>1446598.1304369827</v>
      </c>
      <c r="T34" s="4">
        <v>1464307.5798368417</v>
      </c>
      <c r="U34" s="4">
        <v>1482038.5874110246</v>
      </c>
      <c r="V34" s="4">
        <v>1499790.8737493195</v>
      </c>
      <c r="W34" s="4">
        <v>1517564.1642492218</v>
      </c>
      <c r="X34" s="4">
        <v>1531199.8097828447</v>
      </c>
      <c r="Y34" s="4">
        <v>1544849.6276229359</v>
      </c>
      <c r="Z34" s="4">
        <v>1558513.4560889206</v>
      </c>
      <c r="AA34" s="4">
        <v>1572191.1359502166</v>
      </c>
      <c r="AB34" s="4">
        <v>1585882.5103800127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1127641.6714779036</v>
      </c>
      <c r="D35" s="4">
        <v>1146282.4512711486</v>
      </c>
      <c r="E35" s="4">
        <v>1164953.4650115785</v>
      </c>
      <c r="F35" s="4">
        <v>1183653.9418543633</v>
      </c>
      <c r="G35" s="4">
        <v>1202383.1350073242</v>
      </c>
      <c r="H35" s="4">
        <v>1221172.4249877469</v>
      </c>
      <c r="I35" s="4">
        <v>1241966.5794994491</v>
      </c>
      <c r="J35" s="4">
        <v>1262790.0044732923</v>
      </c>
      <c r="K35" s="4">
        <v>1283642.2322498842</v>
      </c>
      <c r="L35" s="4">
        <v>1304522.8050795572</v>
      </c>
      <c r="M35" s="4">
        <v>1325431.2748612694</v>
      </c>
      <c r="N35" s="4">
        <v>1346071.4587461776</v>
      </c>
      <c r="O35" s="4">
        <v>1366739.8851899412</v>
      </c>
      <c r="P35" s="4">
        <v>1387436.1405590326</v>
      </c>
      <c r="Q35" s="4">
        <v>1408159.8192579816</v>
      </c>
      <c r="R35" s="4">
        <v>1428910.5235350677</v>
      </c>
      <c r="S35" s="4">
        <v>1446598.1304369827</v>
      </c>
      <c r="T35" s="4">
        <v>1464307.5798368417</v>
      </c>
      <c r="U35" s="4">
        <v>1482038.5874110246</v>
      </c>
      <c r="V35" s="4">
        <v>1499790.8737493195</v>
      </c>
      <c r="W35" s="4">
        <v>1517564.1642492218</v>
      </c>
      <c r="X35" s="4">
        <v>1531199.8097828447</v>
      </c>
      <c r="Y35" s="4">
        <v>1544849.6276229359</v>
      </c>
      <c r="Z35" s="4">
        <v>1558513.4560889206</v>
      </c>
      <c r="AA35" s="4">
        <v>1572191.1359502166</v>
      </c>
      <c r="AB35" s="4">
        <v>1585882.5103800127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1127641.6714779036</v>
      </c>
      <c r="D36" s="4">
        <v>1146282.4512711486</v>
      </c>
      <c r="E36" s="4">
        <v>1164953.4650115785</v>
      </c>
      <c r="F36" s="4">
        <v>1183653.9418543633</v>
      </c>
      <c r="G36" s="4">
        <v>1202383.1350073242</v>
      </c>
      <c r="H36" s="4">
        <v>1221172.4249877469</v>
      </c>
      <c r="I36" s="4">
        <v>1241966.5794994491</v>
      </c>
      <c r="J36" s="4">
        <v>1262790.0044732923</v>
      </c>
      <c r="K36" s="4">
        <v>1283642.2322498842</v>
      </c>
      <c r="L36" s="4">
        <v>1304522.8050795572</v>
      </c>
      <c r="M36" s="4">
        <v>1325431.2748612694</v>
      </c>
      <c r="N36" s="4">
        <v>1346071.4587461776</v>
      </c>
      <c r="O36" s="4">
        <v>1366739.8851899412</v>
      </c>
      <c r="P36" s="4">
        <v>1387436.1405590326</v>
      </c>
      <c r="Q36" s="4">
        <v>1408159.8192579816</v>
      </c>
      <c r="R36" s="4">
        <v>1428910.5235350677</v>
      </c>
      <c r="S36" s="4">
        <v>1446598.1304369827</v>
      </c>
      <c r="T36" s="4">
        <v>1464307.5798368417</v>
      </c>
      <c r="U36" s="4">
        <v>1482038.5874110246</v>
      </c>
      <c r="V36" s="4">
        <v>1499790.8737493195</v>
      </c>
      <c r="W36" s="4">
        <v>1517564.1642492218</v>
      </c>
      <c r="X36" s="4">
        <v>1531199.8097828447</v>
      </c>
      <c r="Y36" s="4">
        <v>1544849.6276229359</v>
      </c>
      <c r="Z36" s="4">
        <v>1558513.4560889206</v>
      </c>
      <c r="AA36" s="4">
        <v>1572191.1359502166</v>
      </c>
      <c r="AB36" s="4">
        <v>1585882.5103800127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1127641.6714779036</v>
      </c>
      <c r="D37" s="4">
        <v>1146282.4512711486</v>
      </c>
      <c r="E37" s="4">
        <v>1164953.4650115785</v>
      </c>
      <c r="F37" s="4">
        <v>1183653.9418543633</v>
      </c>
      <c r="G37" s="4">
        <v>1202383.1350073242</v>
      </c>
      <c r="H37" s="4">
        <v>1221172.4249877469</v>
      </c>
      <c r="I37" s="4">
        <v>1241966.5794994491</v>
      </c>
      <c r="J37" s="4">
        <v>1262790.0044732923</v>
      </c>
      <c r="K37" s="4">
        <v>1283642.2322498842</v>
      </c>
      <c r="L37" s="4">
        <v>1304522.8050795572</v>
      </c>
      <c r="M37" s="4">
        <v>1325431.2748612694</v>
      </c>
      <c r="N37" s="4">
        <v>1346071.4587461776</v>
      </c>
      <c r="O37" s="4">
        <v>1366739.8851899412</v>
      </c>
      <c r="P37" s="4">
        <v>1387436.1405590326</v>
      </c>
      <c r="Q37" s="4">
        <v>1408159.8192579816</v>
      </c>
      <c r="R37" s="4">
        <v>1428910.5235350677</v>
      </c>
      <c r="S37" s="4">
        <v>1446598.1304369827</v>
      </c>
      <c r="T37" s="4">
        <v>1464307.5798368417</v>
      </c>
      <c r="U37" s="4">
        <v>1482038.5874110246</v>
      </c>
      <c r="V37" s="4">
        <v>1499790.8737493195</v>
      </c>
      <c r="W37" s="4">
        <v>1517564.1642492218</v>
      </c>
      <c r="X37" s="4">
        <v>1531199.8097828447</v>
      </c>
      <c r="Y37" s="4">
        <v>1544849.6276229359</v>
      </c>
      <c r="Z37" s="4">
        <v>1558513.4560889206</v>
      </c>
      <c r="AA37" s="4">
        <v>1572191.1359502166</v>
      </c>
      <c r="AB37" s="4">
        <v>1585882.5103800127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1127641.6714779036</v>
      </c>
      <c r="D38" s="4">
        <v>1146282.4512711486</v>
      </c>
      <c r="E38" s="4">
        <v>1164953.4650115785</v>
      </c>
      <c r="F38" s="4">
        <v>1183653.9418543633</v>
      </c>
      <c r="G38" s="4">
        <v>1202383.1350073242</v>
      </c>
      <c r="H38" s="4">
        <v>1221172.4249877469</v>
      </c>
      <c r="I38" s="4">
        <v>1241966.5794994491</v>
      </c>
      <c r="J38" s="4">
        <v>1262790.0044732923</v>
      </c>
      <c r="K38" s="4">
        <v>1283642.2322498842</v>
      </c>
      <c r="L38" s="4">
        <v>1304522.8050795572</v>
      </c>
      <c r="M38" s="4">
        <v>1325431.2748612694</v>
      </c>
      <c r="N38" s="4">
        <v>1346071.4587461776</v>
      </c>
      <c r="O38" s="4">
        <v>1366739.8851899412</v>
      </c>
      <c r="P38" s="4">
        <v>1387436.1405590326</v>
      </c>
      <c r="Q38" s="4">
        <v>1408159.8192579816</v>
      </c>
      <c r="R38" s="4">
        <v>1428910.5235350677</v>
      </c>
      <c r="S38" s="4">
        <v>1446598.1304369827</v>
      </c>
      <c r="T38" s="4">
        <v>1464307.5798368417</v>
      </c>
      <c r="U38" s="4">
        <v>1482038.5874110246</v>
      </c>
      <c r="V38" s="4">
        <v>1499790.8737493195</v>
      </c>
      <c r="W38" s="4">
        <v>1517564.1642492218</v>
      </c>
      <c r="X38" s="4">
        <v>1531199.8097828447</v>
      </c>
      <c r="Y38" s="4">
        <v>1544849.6276229359</v>
      </c>
      <c r="Z38" s="4">
        <v>1558513.4560889206</v>
      </c>
      <c r="AA38" s="4">
        <v>1572191.1359502166</v>
      </c>
      <c r="AB38" s="4">
        <v>1585882.5103800127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1127641.6714779036</v>
      </c>
      <c r="D39" s="4">
        <v>1146282.4512711486</v>
      </c>
      <c r="E39" s="4">
        <v>1164953.4650115785</v>
      </c>
      <c r="F39" s="4">
        <v>1183653.9418543633</v>
      </c>
      <c r="G39" s="4">
        <v>1202383.1350073242</v>
      </c>
      <c r="H39" s="4">
        <v>1221172.4249877469</v>
      </c>
      <c r="I39" s="4">
        <v>1241966.5794994491</v>
      </c>
      <c r="J39" s="4">
        <v>1262790.0044732923</v>
      </c>
      <c r="K39" s="4">
        <v>1283642.2322498842</v>
      </c>
      <c r="L39" s="4">
        <v>1304522.8050795572</v>
      </c>
      <c r="M39" s="4">
        <v>1325431.2748612694</v>
      </c>
      <c r="N39" s="4">
        <v>1346071.4587461776</v>
      </c>
      <c r="O39" s="4">
        <v>1366739.8851899412</v>
      </c>
      <c r="P39" s="4">
        <v>1387436.1405590326</v>
      </c>
      <c r="Q39" s="4">
        <v>1408159.8192579816</v>
      </c>
      <c r="R39" s="4">
        <v>1428910.5235350677</v>
      </c>
      <c r="S39" s="4">
        <v>1446598.1304369827</v>
      </c>
      <c r="T39" s="4">
        <v>1464307.5798368417</v>
      </c>
      <c r="U39" s="4">
        <v>1482038.5874110246</v>
      </c>
      <c r="V39" s="4">
        <v>1499790.8737493195</v>
      </c>
      <c r="W39" s="4">
        <v>1517564.1642492218</v>
      </c>
      <c r="X39" s="4">
        <v>1531199.8097828447</v>
      </c>
      <c r="Y39" s="4">
        <v>1544849.6276229359</v>
      </c>
      <c r="Z39" s="4">
        <v>1558513.4560889206</v>
      </c>
      <c r="AA39" s="4">
        <v>1572191.1359502166</v>
      </c>
      <c r="AB39" s="4">
        <v>1585882.5103800127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1127641.6714779036</v>
      </c>
      <c r="D40" s="4">
        <v>1146282.4512711486</v>
      </c>
      <c r="E40" s="4">
        <v>1164953.4650115785</v>
      </c>
      <c r="F40" s="4">
        <v>1183653.9418543633</v>
      </c>
      <c r="G40" s="4">
        <v>1202383.1350073242</v>
      </c>
      <c r="H40" s="4">
        <v>1221172.4249877469</v>
      </c>
      <c r="I40" s="4">
        <v>1241966.5794994491</v>
      </c>
      <c r="J40" s="4">
        <v>1262790.0044732923</v>
      </c>
      <c r="K40" s="4">
        <v>1283642.2322498842</v>
      </c>
      <c r="L40" s="4">
        <v>1304522.8050795572</v>
      </c>
      <c r="M40" s="4">
        <v>1325431.2748612694</v>
      </c>
      <c r="N40" s="4">
        <v>1346071.4587461776</v>
      </c>
      <c r="O40" s="4">
        <v>1366739.8851899412</v>
      </c>
      <c r="P40" s="4">
        <v>1387436.1405590326</v>
      </c>
      <c r="Q40" s="4">
        <v>1408159.8192579816</v>
      </c>
      <c r="R40" s="4">
        <v>1428910.5235350677</v>
      </c>
      <c r="S40" s="4">
        <v>1446598.1304369827</v>
      </c>
      <c r="T40" s="4">
        <v>1464307.5798368417</v>
      </c>
      <c r="U40" s="4">
        <v>1482038.5874110246</v>
      </c>
      <c r="V40" s="4">
        <v>1499790.8737493195</v>
      </c>
      <c r="W40" s="4">
        <v>1517564.1642492218</v>
      </c>
      <c r="X40" s="4">
        <v>1531199.8097828447</v>
      </c>
      <c r="Y40" s="4">
        <v>1544849.6276229359</v>
      </c>
      <c r="Z40" s="4">
        <v>1558513.4560889206</v>
      </c>
      <c r="AA40" s="4">
        <v>1572191.1359502166</v>
      </c>
      <c r="AB40" s="4">
        <v>1585882.5103800127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1127641.6714779036</v>
      </c>
      <c r="D41" s="4">
        <v>1146282.4512711486</v>
      </c>
      <c r="E41" s="4">
        <v>1164953.4650115785</v>
      </c>
      <c r="F41" s="4">
        <v>1183653.9418543633</v>
      </c>
      <c r="G41" s="4">
        <v>1202383.1350073242</v>
      </c>
      <c r="H41" s="4">
        <v>1221172.4249877469</v>
      </c>
      <c r="I41" s="4">
        <v>1241966.5794994491</v>
      </c>
      <c r="J41" s="4">
        <v>1262790.0044732923</v>
      </c>
      <c r="K41" s="4">
        <v>1283642.2322498842</v>
      </c>
      <c r="L41" s="4">
        <v>1304522.8050795572</v>
      </c>
      <c r="M41" s="4">
        <v>1325431.2748612694</v>
      </c>
      <c r="N41" s="4">
        <v>1346071.4587461776</v>
      </c>
      <c r="O41" s="4">
        <v>1366739.8851899412</v>
      </c>
      <c r="P41" s="4">
        <v>1387436.1405590326</v>
      </c>
      <c r="Q41" s="4">
        <v>1408159.8192579816</v>
      </c>
      <c r="R41" s="4">
        <v>1428910.5235350677</v>
      </c>
      <c r="S41" s="4">
        <v>1446598.1304369827</v>
      </c>
      <c r="T41" s="4">
        <v>1464307.5798368417</v>
      </c>
      <c r="U41" s="4">
        <v>1482038.5874110246</v>
      </c>
      <c r="V41" s="4">
        <v>1499790.8737493195</v>
      </c>
      <c r="W41" s="4">
        <v>1517564.1642492218</v>
      </c>
      <c r="X41" s="4">
        <v>1531199.8097828447</v>
      </c>
      <c r="Y41" s="4">
        <v>1544849.6276229359</v>
      </c>
      <c r="Z41" s="4">
        <v>1558513.4560889206</v>
      </c>
      <c r="AA41" s="4">
        <v>1572191.1359502166</v>
      </c>
      <c r="AB41" s="4">
        <v>1585882.5103800127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1127641.6714779036</v>
      </c>
      <c r="D42" s="4">
        <v>1146282.4512711486</v>
      </c>
      <c r="E42" s="4">
        <v>1164953.4650115785</v>
      </c>
      <c r="F42" s="4">
        <v>1183653.9418543633</v>
      </c>
      <c r="G42" s="4">
        <v>1202383.1350073242</v>
      </c>
      <c r="H42" s="4">
        <v>1221172.4249877469</v>
      </c>
      <c r="I42" s="4">
        <v>1241966.5794994491</v>
      </c>
      <c r="J42" s="4">
        <v>1262790.0044732923</v>
      </c>
      <c r="K42" s="4">
        <v>1283642.2322498842</v>
      </c>
      <c r="L42" s="4">
        <v>1304522.8050795572</v>
      </c>
      <c r="M42" s="4">
        <v>1325431.2748612694</v>
      </c>
      <c r="N42" s="4">
        <v>1346071.4587461776</v>
      </c>
      <c r="O42" s="4">
        <v>1366739.8851899412</v>
      </c>
      <c r="P42" s="4">
        <v>1387436.1405590326</v>
      </c>
      <c r="Q42" s="4">
        <v>1408159.8192579816</v>
      </c>
      <c r="R42" s="4">
        <v>1428910.5235350677</v>
      </c>
      <c r="S42" s="4">
        <v>1446598.1304369827</v>
      </c>
      <c r="T42" s="4">
        <v>1464307.5798368417</v>
      </c>
      <c r="U42" s="4">
        <v>1482038.5874110246</v>
      </c>
      <c r="V42" s="4">
        <v>1499790.8737493195</v>
      </c>
      <c r="W42" s="4">
        <v>1517564.1642492218</v>
      </c>
      <c r="X42" s="4">
        <v>1531199.8097828447</v>
      </c>
      <c r="Y42" s="4">
        <v>1544849.6276229359</v>
      </c>
      <c r="Z42" s="4">
        <v>1558513.4560889206</v>
      </c>
      <c r="AA42" s="4">
        <v>1572191.1359502166</v>
      </c>
      <c r="AB42" s="4">
        <v>1585882.5103800127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1127641.6714779036</v>
      </c>
      <c r="D43" s="4">
        <v>1146282.4512711486</v>
      </c>
      <c r="E43" s="4">
        <v>1164953.4650115785</v>
      </c>
      <c r="F43" s="4">
        <v>1183653.9418543633</v>
      </c>
      <c r="G43" s="4">
        <v>1202383.1350073242</v>
      </c>
      <c r="H43" s="4">
        <v>1221172.4249877469</v>
      </c>
      <c r="I43" s="4">
        <v>1241966.5794994491</v>
      </c>
      <c r="J43" s="4">
        <v>1262790.0044732923</v>
      </c>
      <c r="K43" s="4">
        <v>1283642.2322498842</v>
      </c>
      <c r="L43" s="4">
        <v>1304522.8050795572</v>
      </c>
      <c r="M43" s="4">
        <v>1325431.2748612694</v>
      </c>
      <c r="N43" s="4">
        <v>1346071.4587461776</v>
      </c>
      <c r="O43" s="4">
        <v>1366739.8851899412</v>
      </c>
      <c r="P43" s="4">
        <v>1387436.1405590326</v>
      </c>
      <c r="Q43" s="4">
        <v>1408159.8192579816</v>
      </c>
      <c r="R43" s="4">
        <v>1428910.5235350677</v>
      </c>
      <c r="S43" s="4">
        <v>1446598.1304369827</v>
      </c>
      <c r="T43" s="4">
        <v>1464307.5798368417</v>
      </c>
      <c r="U43" s="4">
        <v>1482038.5874110246</v>
      </c>
      <c r="V43" s="4">
        <v>1499790.8737493195</v>
      </c>
      <c r="W43" s="4">
        <v>1517564.1642492218</v>
      </c>
      <c r="X43" s="4">
        <v>1531199.8097828447</v>
      </c>
      <c r="Y43" s="4">
        <v>1544849.6276229359</v>
      </c>
      <c r="Z43" s="4">
        <v>1558513.4560889206</v>
      </c>
      <c r="AA43" s="4">
        <v>1572191.1359502166</v>
      </c>
      <c r="AB43" s="4">
        <v>1585882.5103800127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1127641.6714779036</v>
      </c>
      <c r="D44" s="4">
        <v>1146282.4512711486</v>
      </c>
      <c r="E44" s="4">
        <v>1164953.4650115785</v>
      </c>
      <c r="F44" s="4">
        <v>1183653.9418543633</v>
      </c>
      <c r="G44" s="4">
        <v>1202383.1350073242</v>
      </c>
      <c r="H44" s="4">
        <v>1221172.4249877469</v>
      </c>
      <c r="I44" s="4">
        <v>1241966.5794994491</v>
      </c>
      <c r="J44" s="4">
        <v>1262790.0044732923</v>
      </c>
      <c r="K44" s="4">
        <v>1283642.2322498842</v>
      </c>
      <c r="L44" s="4">
        <v>1304522.8050795572</v>
      </c>
      <c r="M44" s="4">
        <v>1325431.2748612694</v>
      </c>
      <c r="N44" s="4">
        <v>1346071.4587461776</v>
      </c>
      <c r="O44" s="4">
        <v>1366739.8851899412</v>
      </c>
      <c r="P44" s="4">
        <v>1387436.1405590326</v>
      </c>
      <c r="Q44" s="4">
        <v>1408159.8192579816</v>
      </c>
      <c r="R44" s="4">
        <v>1428910.5235350677</v>
      </c>
      <c r="S44" s="4">
        <v>1446598.1304369827</v>
      </c>
      <c r="T44" s="4">
        <v>1464307.5798368417</v>
      </c>
      <c r="U44" s="4">
        <v>1482038.5874110246</v>
      </c>
      <c r="V44" s="4">
        <v>1499790.8737493195</v>
      </c>
      <c r="W44" s="4">
        <v>1517564.1642492218</v>
      </c>
      <c r="X44" s="4">
        <v>1531199.8097828447</v>
      </c>
      <c r="Y44" s="4">
        <v>1544849.6276229359</v>
      </c>
      <c r="Z44" s="4">
        <v>1558513.4560889206</v>
      </c>
      <c r="AA44" s="4">
        <v>1572191.1359502166</v>
      </c>
      <c r="AB44" s="4">
        <v>1585882.5103800127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1127641.6714779036</v>
      </c>
      <c r="D45" s="4">
        <v>1146282.4512711486</v>
      </c>
      <c r="E45" s="4">
        <v>1164953.4650115785</v>
      </c>
      <c r="F45" s="4">
        <v>1183653.9418543633</v>
      </c>
      <c r="G45" s="4">
        <v>1202383.1350073242</v>
      </c>
      <c r="H45" s="4">
        <v>1221172.4249877469</v>
      </c>
      <c r="I45" s="4">
        <v>1241966.5794994491</v>
      </c>
      <c r="J45" s="4">
        <v>1262790.0044732923</v>
      </c>
      <c r="K45" s="4">
        <v>1283642.2322498842</v>
      </c>
      <c r="L45" s="4">
        <v>1304522.8050795572</v>
      </c>
      <c r="M45" s="4">
        <v>1325431.2748612694</v>
      </c>
      <c r="N45" s="4">
        <v>1346071.4587461776</v>
      </c>
      <c r="O45" s="4">
        <v>1366739.8851899412</v>
      </c>
      <c r="P45" s="4">
        <v>1387436.1405590326</v>
      </c>
      <c r="Q45" s="4">
        <v>1408159.8192579816</v>
      </c>
      <c r="R45" s="4">
        <v>1428910.5235350677</v>
      </c>
      <c r="S45" s="4">
        <v>1446598.1304369827</v>
      </c>
      <c r="T45" s="4">
        <v>1464307.5798368417</v>
      </c>
      <c r="U45" s="4">
        <v>1482038.5874110246</v>
      </c>
      <c r="V45" s="4">
        <v>1499790.8737493195</v>
      </c>
      <c r="W45" s="4">
        <v>1517564.1642492218</v>
      </c>
      <c r="X45" s="4">
        <v>1531199.8097828447</v>
      </c>
      <c r="Y45" s="4">
        <v>1544849.6276229359</v>
      </c>
      <c r="Z45" s="4">
        <v>1558513.4560889206</v>
      </c>
      <c r="AA45" s="4">
        <v>1572191.1359502166</v>
      </c>
      <c r="AB45" s="4">
        <v>1585882.5103800127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1127641.6714779036</v>
      </c>
      <c r="D46" s="4">
        <v>1146282.4512711486</v>
      </c>
      <c r="E46" s="4">
        <v>1164953.4650115785</v>
      </c>
      <c r="F46" s="4">
        <v>1183653.9418543633</v>
      </c>
      <c r="G46" s="4">
        <v>1202383.1350073242</v>
      </c>
      <c r="H46" s="4">
        <v>1221172.4249877469</v>
      </c>
      <c r="I46" s="4">
        <v>1241966.5794994491</v>
      </c>
      <c r="J46" s="4">
        <v>1262790.0044732923</v>
      </c>
      <c r="K46" s="4">
        <v>1283642.2322498842</v>
      </c>
      <c r="L46" s="4">
        <v>1304522.8050795572</v>
      </c>
      <c r="M46" s="4">
        <v>1325431.2748612694</v>
      </c>
      <c r="N46" s="4">
        <v>1346071.4587461776</v>
      </c>
      <c r="O46" s="4">
        <v>1366739.8851899412</v>
      </c>
      <c r="P46" s="4">
        <v>1387436.1405590326</v>
      </c>
      <c r="Q46" s="4">
        <v>1408159.8192579816</v>
      </c>
      <c r="R46" s="4">
        <v>1428910.5235350677</v>
      </c>
      <c r="S46" s="4">
        <v>1446598.1304369827</v>
      </c>
      <c r="T46" s="4">
        <v>1464307.5798368417</v>
      </c>
      <c r="U46" s="4">
        <v>1482038.5874110246</v>
      </c>
      <c r="V46" s="4">
        <v>1499790.8737493195</v>
      </c>
      <c r="W46" s="4">
        <v>1517564.1642492218</v>
      </c>
      <c r="X46" s="4">
        <v>1531199.8097828447</v>
      </c>
      <c r="Y46" s="4">
        <v>1544849.6276229359</v>
      </c>
      <c r="Z46" s="4">
        <v>1558513.4560889206</v>
      </c>
      <c r="AA46" s="4">
        <v>1572191.1359502166</v>
      </c>
      <c r="AB46" s="4">
        <v>1585882.5103800127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1127641.6714779036</v>
      </c>
      <c r="D47" s="4">
        <v>1146282.4512711486</v>
      </c>
      <c r="E47" s="4">
        <v>1164953.4650115785</v>
      </c>
      <c r="F47" s="4">
        <v>1183653.9418543633</v>
      </c>
      <c r="G47" s="4">
        <v>1202383.1350073242</v>
      </c>
      <c r="H47" s="4">
        <v>1221172.4249877469</v>
      </c>
      <c r="I47" s="4">
        <v>1241966.5794994491</v>
      </c>
      <c r="J47" s="4">
        <v>1262790.0044732923</v>
      </c>
      <c r="K47" s="4">
        <v>1283642.2322498842</v>
      </c>
      <c r="L47" s="4">
        <v>1304522.8050795572</v>
      </c>
      <c r="M47" s="4">
        <v>1325431.2748612694</v>
      </c>
      <c r="N47" s="4">
        <v>1346071.4587461776</v>
      </c>
      <c r="O47" s="4">
        <v>1366739.8851899412</v>
      </c>
      <c r="P47" s="4">
        <v>1387436.1405590326</v>
      </c>
      <c r="Q47" s="4">
        <v>1408159.8192579816</v>
      </c>
      <c r="R47" s="4">
        <v>1428910.5235350677</v>
      </c>
      <c r="S47" s="4">
        <v>1446598.1304369827</v>
      </c>
      <c r="T47" s="4">
        <v>1464307.5798368417</v>
      </c>
      <c r="U47" s="4">
        <v>1482038.5874110246</v>
      </c>
      <c r="V47" s="4">
        <v>1499790.8737493195</v>
      </c>
      <c r="W47" s="4">
        <v>1517564.1642492218</v>
      </c>
      <c r="X47" s="4">
        <v>1531199.8097828447</v>
      </c>
      <c r="Y47" s="4">
        <v>1544849.6276229359</v>
      </c>
      <c r="Z47" s="4">
        <v>1558513.4560889206</v>
      </c>
      <c r="AA47" s="4">
        <v>1572191.1359502166</v>
      </c>
      <c r="AB47" s="4">
        <v>1585882.5103800127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1127641.6714779036</v>
      </c>
      <c r="D48" s="4">
        <v>1146282.4512711486</v>
      </c>
      <c r="E48" s="4">
        <v>1164953.4650115785</v>
      </c>
      <c r="F48" s="4">
        <v>1183653.9418543633</v>
      </c>
      <c r="G48" s="4">
        <v>1202383.1350073242</v>
      </c>
      <c r="H48" s="4">
        <v>1221172.4249877469</v>
      </c>
      <c r="I48" s="4">
        <v>1241966.5794994491</v>
      </c>
      <c r="J48" s="4">
        <v>1262790.0044732923</v>
      </c>
      <c r="K48" s="4">
        <v>1283642.2322498842</v>
      </c>
      <c r="L48" s="4">
        <v>1304522.8050795572</v>
      </c>
      <c r="M48" s="4">
        <v>1325431.2748612694</v>
      </c>
      <c r="N48" s="4">
        <v>1346071.4587461776</v>
      </c>
      <c r="O48" s="4">
        <v>1366739.8851899412</v>
      </c>
      <c r="P48" s="4">
        <v>1387436.1405590326</v>
      </c>
      <c r="Q48" s="4">
        <v>1408159.8192579816</v>
      </c>
      <c r="R48" s="4">
        <v>1428910.5235350677</v>
      </c>
      <c r="S48" s="4">
        <v>1446598.1304369827</v>
      </c>
      <c r="T48" s="4">
        <v>1464307.5798368417</v>
      </c>
      <c r="U48" s="4">
        <v>1482038.5874110246</v>
      </c>
      <c r="V48" s="4">
        <v>1499790.8737493195</v>
      </c>
      <c r="W48" s="4">
        <v>1517564.1642492218</v>
      </c>
      <c r="X48" s="4">
        <v>1531199.8097828447</v>
      </c>
      <c r="Y48" s="4">
        <v>1544849.6276229359</v>
      </c>
      <c r="Z48" s="4">
        <v>1558513.4560889206</v>
      </c>
      <c r="AA48" s="4">
        <v>1572191.1359502166</v>
      </c>
      <c r="AB48" s="4">
        <v>1585882.5103800127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1127641.6714779036</v>
      </c>
      <c r="D49" s="4">
        <v>1146282.4512711486</v>
      </c>
      <c r="E49" s="4">
        <v>1164953.4650115785</v>
      </c>
      <c r="F49" s="4">
        <v>1183653.9418543633</v>
      </c>
      <c r="G49" s="4">
        <v>1202383.1350073242</v>
      </c>
      <c r="H49" s="4">
        <v>1221172.4249877469</v>
      </c>
      <c r="I49" s="4">
        <v>1241966.5794994491</v>
      </c>
      <c r="J49" s="4">
        <v>1262790.0044732923</v>
      </c>
      <c r="K49" s="4">
        <v>1283642.2322498842</v>
      </c>
      <c r="L49" s="4">
        <v>1304522.8050795572</v>
      </c>
      <c r="M49" s="4">
        <v>1325431.2748612694</v>
      </c>
      <c r="N49" s="4">
        <v>1346071.4587461776</v>
      </c>
      <c r="O49" s="4">
        <v>1366739.8851899412</v>
      </c>
      <c r="P49" s="4">
        <v>1387436.1405590326</v>
      </c>
      <c r="Q49" s="4">
        <v>1408159.8192579816</v>
      </c>
      <c r="R49" s="4">
        <v>1428910.5235350677</v>
      </c>
      <c r="S49" s="4">
        <v>1446598.1304369827</v>
      </c>
      <c r="T49" s="4">
        <v>1464307.5798368417</v>
      </c>
      <c r="U49" s="4">
        <v>1482038.5874110246</v>
      </c>
      <c r="V49" s="4">
        <v>1499790.8737493195</v>
      </c>
      <c r="W49" s="4">
        <v>1517564.1642492218</v>
      </c>
      <c r="X49" s="4">
        <v>1531199.8097828447</v>
      </c>
      <c r="Y49" s="4">
        <v>1544849.6276229359</v>
      </c>
      <c r="Z49" s="4">
        <v>1558513.4560889206</v>
      </c>
      <c r="AA49" s="4">
        <v>1572191.1359502166</v>
      </c>
      <c r="AB49" s="4">
        <v>1585882.5103800127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1127641.6714779036</v>
      </c>
      <c r="D50" s="4">
        <v>1146282.4512711486</v>
      </c>
      <c r="E50" s="4">
        <v>1164953.4650115785</v>
      </c>
      <c r="F50" s="4">
        <v>1183653.9418543633</v>
      </c>
      <c r="G50" s="4">
        <v>1202383.1350073242</v>
      </c>
      <c r="H50" s="4">
        <v>1221172.4249877469</v>
      </c>
      <c r="I50" s="4">
        <v>1241966.5794994491</v>
      </c>
      <c r="J50" s="4">
        <v>1262790.0044732923</v>
      </c>
      <c r="K50" s="4">
        <v>1283642.2322498842</v>
      </c>
      <c r="L50" s="4">
        <v>1304522.8050795572</v>
      </c>
      <c r="M50" s="4">
        <v>1325431.2748612694</v>
      </c>
      <c r="N50" s="4">
        <v>1346071.4587461776</v>
      </c>
      <c r="O50" s="4">
        <v>1366739.8851899412</v>
      </c>
      <c r="P50" s="4">
        <v>1387436.1405590326</v>
      </c>
      <c r="Q50" s="4">
        <v>1408159.8192579816</v>
      </c>
      <c r="R50" s="4">
        <v>1428910.5235350677</v>
      </c>
      <c r="S50" s="4">
        <v>1446598.1304369827</v>
      </c>
      <c r="T50" s="4">
        <v>1464307.5798368417</v>
      </c>
      <c r="U50" s="4">
        <v>1482038.5874110246</v>
      </c>
      <c r="V50" s="4">
        <v>1499790.8737493195</v>
      </c>
      <c r="W50" s="4">
        <v>1517564.1642492218</v>
      </c>
      <c r="X50" s="4">
        <v>1531199.8097828447</v>
      </c>
      <c r="Y50" s="4">
        <v>1544849.6276229359</v>
      </c>
      <c r="Z50" s="4">
        <v>1558513.4560889206</v>
      </c>
      <c r="AA50" s="4">
        <v>1572191.1359502166</v>
      </c>
      <c r="AB50" s="4">
        <v>1585882.5103800127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1127641.6714779036</v>
      </c>
      <c r="D51" s="4">
        <v>1146282.4512711486</v>
      </c>
      <c r="E51" s="4">
        <v>1164953.4650115785</v>
      </c>
      <c r="F51" s="4">
        <v>1183653.9418543633</v>
      </c>
      <c r="G51" s="4">
        <v>1202383.1350073242</v>
      </c>
      <c r="H51" s="4">
        <v>1221172.4249877469</v>
      </c>
      <c r="I51" s="4">
        <v>1241966.5794994491</v>
      </c>
      <c r="J51" s="4">
        <v>1262790.0044732923</v>
      </c>
      <c r="K51" s="4">
        <v>1283642.2322498842</v>
      </c>
      <c r="L51" s="4">
        <v>1304522.8050795572</v>
      </c>
      <c r="M51" s="4">
        <v>1325431.2748612694</v>
      </c>
      <c r="N51" s="4">
        <v>1346071.4587461776</v>
      </c>
      <c r="O51" s="4">
        <v>1366739.8851899412</v>
      </c>
      <c r="P51" s="4">
        <v>1387436.1405590326</v>
      </c>
      <c r="Q51" s="4">
        <v>1408159.8192579816</v>
      </c>
      <c r="R51" s="4">
        <v>1428910.5235350677</v>
      </c>
      <c r="S51" s="4">
        <v>1446598.1304369827</v>
      </c>
      <c r="T51" s="4">
        <v>1464307.5798368417</v>
      </c>
      <c r="U51" s="4">
        <v>1482038.5874110246</v>
      </c>
      <c r="V51" s="4">
        <v>1499790.8737493195</v>
      </c>
      <c r="W51" s="4">
        <v>1517564.1642492218</v>
      </c>
      <c r="X51" s="4">
        <v>1531199.8097828447</v>
      </c>
      <c r="Y51" s="4">
        <v>1544849.6276229359</v>
      </c>
      <c r="Z51" s="4">
        <v>1558513.4560889206</v>
      </c>
      <c r="AA51" s="4">
        <v>1572191.1359502166</v>
      </c>
      <c r="AB51" s="4">
        <v>1585882.5103800127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1127641.6714779036</v>
      </c>
      <c r="D52" s="4">
        <v>1146282.4512711486</v>
      </c>
      <c r="E52" s="4">
        <v>1164953.4650115785</v>
      </c>
      <c r="F52" s="4">
        <v>1183653.9418543633</v>
      </c>
      <c r="G52" s="4">
        <v>1202383.1350073242</v>
      </c>
      <c r="H52" s="4">
        <v>1221172.4249877469</v>
      </c>
      <c r="I52" s="4">
        <v>1241966.5794994491</v>
      </c>
      <c r="J52" s="4">
        <v>1262790.0044732923</v>
      </c>
      <c r="K52" s="4">
        <v>1283642.2322498842</v>
      </c>
      <c r="L52" s="4">
        <v>1304522.8050795572</v>
      </c>
      <c r="M52" s="4">
        <v>1325431.2748612694</v>
      </c>
      <c r="N52" s="4">
        <v>1346071.4587461776</v>
      </c>
      <c r="O52" s="4">
        <v>1366739.8851899412</v>
      </c>
      <c r="P52" s="4">
        <v>1387436.1405590326</v>
      </c>
      <c r="Q52" s="4">
        <v>1408159.8192579816</v>
      </c>
      <c r="R52" s="4">
        <v>1428910.5235350677</v>
      </c>
      <c r="S52" s="4">
        <v>1446598.1304369827</v>
      </c>
      <c r="T52" s="4">
        <v>1464307.5798368417</v>
      </c>
      <c r="U52" s="4">
        <v>1482038.5874110246</v>
      </c>
      <c r="V52" s="4">
        <v>1499790.8737493195</v>
      </c>
      <c r="W52" s="4">
        <v>1517564.1642492218</v>
      </c>
      <c r="X52" s="4">
        <v>1531199.8097828447</v>
      </c>
      <c r="Y52" s="4">
        <v>1544849.6276229359</v>
      </c>
      <c r="Z52" s="4">
        <v>1558513.4560889206</v>
      </c>
      <c r="AA52" s="4">
        <v>1572191.1359502166</v>
      </c>
      <c r="AB52" s="4">
        <v>1585882.5103800127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1127641.6714779036</v>
      </c>
      <c r="D53" s="4">
        <v>1146282.4512711486</v>
      </c>
      <c r="E53" s="4">
        <v>1164953.4650115785</v>
      </c>
      <c r="F53" s="4">
        <v>1183653.9418543633</v>
      </c>
      <c r="G53" s="4">
        <v>1202383.1350073242</v>
      </c>
      <c r="H53" s="4">
        <v>1221172.4249877469</v>
      </c>
      <c r="I53" s="4">
        <v>1241966.5794994491</v>
      </c>
      <c r="J53" s="4">
        <v>1262790.0044732923</v>
      </c>
      <c r="K53" s="4">
        <v>1283642.2322498842</v>
      </c>
      <c r="L53" s="4">
        <v>1304522.8050795572</v>
      </c>
      <c r="M53" s="4">
        <v>1325431.2748612694</v>
      </c>
      <c r="N53" s="4">
        <v>1346071.4587461776</v>
      </c>
      <c r="O53" s="4">
        <v>1366739.8851899412</v>
      </c>
      <c r="P53" s="4">
        <v>1387436.1405590326</v>
      </c>
      <c r="Q53" s="4">
        <v>1408159.8192579816</v>
      </c>
      <c r="R53" s="4">
        <v>1428910.5235350677</v>
      </c>
      <c r="S53" s="4">
        <v>1446598.1304369827</v>
      </c>
      <c r="T53" s="4">
        <v>1464307.5798368417</v>
      </c>
      <c r="U53" s="4">
        <v>1482038.5874110246</v>
      </c>
      <c r="V53" s="4">
        <v>1499790.8737493195</v>
      </c>
      <c r="W53" s="4">
        <v>1517564.1642492218</v>
      </c>
      <c r="X53" s="4">
        <v>1531199.8097828447</v>
      </c>
      <c r="Y53" s="4">
        <v>1544849.6276229359</v>
      </c>
      <c r="Z53" s="4">
        <v>1558513.4560889206</v>
      </c>
      <c r="AA53" s="4">
        <v>1572191.1359502166</v>
      </c>
      <c r="AB53" s="4">
        <v>1585882.5103800127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1127641.6714779036</v>
      </c>
      <c r="D54" s="4">
        <v>1146282.4512711486</v>
      </c>
      <c r="E54" s="4">
        <v>1164953.4650115785</v>
      </c>
      <c r="F54" s="4">
        <v>1183653.9418543633</v>
      </c>
      <c r="G54" s="4">
        <v>1202383.1350073242</v>
      </c>
      <c r="H54" s="4">
        <v>1221172.4249877469</v>
      </c>
      <c r="I54" s="4">
        <v>1241966.5794994491</v>
      </c>
      <c r="J54" s="4">
        <v>1262790.0044732923</v>
      </c>
      <c r="K54" s="4">
        <v>1283642.2322498842</v>
      </c>
      <c r="L54" s="4">
        <v>1304522.8050795572</v>
      </c>
      <c r="M54" s="4">
        <v>1325431.2748612694</v>
      </c>
      <c r="N54" s="4">
        <v>1346071.4587461776</v>
      </c>
      <c r="O54" s="4">
        <v>1366739.8851899412</v>
      </c>
      <c r="P54" s="4">
        <v>1387436.1405590326</v>
      </c>
      <c r="Q54" s="4">
        <v>1408159.8192579816</v>
      </c>
      <c r="R54" s="4">
        <v>1428910.5235350677</v>
      </c>
      <c r="S54" s="4">
        <v>1446598.1304369827</v>
      </c>
      <c r="T54" s="4">
        <v>1464307.5798368417</v>
      </c>
      <c r="U54" s="4">
        <v>1482038.5874110246</v>
      </c>
      <c r="V54" s="4">
        <v>1499790.8737493195</v>
      </c>
      <c r="W54" s="4">
        <v>1517564.1642492218</v>
      </c>
      <c r="X54" s="4">
        <v>1531199.8097828447</v>
      </c>
      <c r="Y54" s="4">
        <v>1544849.6276229359</v>
      </c>
      <c r="Z54" s="4">
        <v>1558513.4560889206</v>
      </c>
      <c r="AA54" s="4">
        <v>1572191.1359502166</v>
      </c>
      <c r="AB54" s="4">
        <v>1585882.5103800127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1127641.6714779036</v>
      </c>
      <c r="D55" s="4">
        <v>1146282.4512711486</v>
      </c>
      <c r="E55" s="4">
        <v>1164953.4650115785</v>
      </c>
      <c r="F55" s="4">
        <v>1183653.9418543633</v>
      </c>
      <c r="G55" s="4">
        <v>1202383.1350073242</v>
      </c>
      <c r="H55" s="4">
        <v>1221172.4249877469</v>
      </c>
      <c r="I55" s="4">
        <v>1241966.5794994491</v>
      </c>
      <c r="J55" s="4">
        <v>1262790.0044732923</v>
      </c>
      <c r="K55" s="4">
        <v>1283642.2322498842</v>
      </c>
      <c r="L55" s="4">
        <v>1304522.8050795572</v>
      </c>
      <c r="M55" s="4">
        <v>1325431.2748612694</v>
      </c>
      <c r="N55" s="4">
        <v>1346071.4587461776</v>
      </c>
      <c r="O55" s="4">
        <v>1366739.8851899412</v>
      </c>
      <c r="P55" s="4">
        <v>1387436.1405590326</v>
      </c>
      <c r="Q55" s="4">
        <v>1408159.8192579816</v>
      </c>
      <c r="R55" s="4">
        <v>1428910.5235350677</v>
      </c>
      <c r="S55" s="4">
        <v>1446598.1304369827</v>
      </c>
      <c r="T55" s="4">
        <v>1464307.5798368417</v>
      </c>
      <c r="U55" s="4">
        <v>1482038.5874110246</v>
      </c>
      <c r="V55" s="4">
        <v>1499790.8737493195</v>
      </c>
      <c r="W55" s="4">
        <v>1517564.1642492218</v>
      </c>
      <c r="X55" s="4">
        <v>1531199.8097828447</v>
      </c>
      <c r="Y55" s="4">
        <v>1544849.6276229359</v>
      </c>
      <c r="Z55" s="4">
        <v>1558513.4560889206</v>
      </c>
      <c r="AA55" s="4">
        <v>1572191.1359502166</v>
      </c>
      <c r="AB55" s="4">
        <v>1585882.5103800127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1127641.6714779036</v>
      </c>
      <c r="D56" s="4">
        <v>1146282.4512711486</v>
      </c>
      <c r="E56" s="4">
        <v>1164953.4650115785</v>
      </c>
      <c r="F56" s="4">
        <v>1183653.9418543633</v>
      </c>
      <c r="G56" s="4">
        <v>1202383.1350073242</v>
      </c>
      <c r="H56" s="4">
        <v>1221172.4249877469</v>
      </c>
      <c r="I56" s="4">
        <v>1241966.5794994491</v>
      </c>
      <c r="J56" s="4">
        <v>1262790.0044732923</v>
      </c>
      <c r="K56" s="4">
        <v>1283642.2322498842</v>
      </c>
      <c r="L56" s="4">
        <v>1304522.8050795572</v>
      </c>
      <c r="M56" s="4">
        <v>1325431.2748612694</v>
      </c>
      <c r="N56" s="4">
        <v>1346071.4587461776</v>
      </c>
      <c r="O56" s="4">
        <v>1366739.8851899412</v>
      </c>
      <c r="P56" s="4">
        <v>1387436.1405590326</v>
      </c>
      <c r="Q56" s="4">
        <v>1408159.8192579816</v>
      </c>
      <c r="R56" s="4">
        <v>1428910.5235350677</v>
      </c>
      <c r="S56" s="4">
        <v>1446598.1304369827</v>
      </c>
      <c r="T56" s="4">
        <v>1464307.5798368417</v>
      </c>
      <c r="U56" s="4">
        <v>1482038.5874110246</v>
      </c>
      <c r="V56" s="4">
        <v>1499790.8737493195</v>
      </c>
      <c r="W56" s="4">
        <v>1517564.1642492218</v>
      </c>
      <c r="X56" s="4">
        <v>1531199.8097828447</v>
      </c>
      <c r="Y56" s="4">
        <v>1544849.6276229359</v>
      </c>
      <c r="Z56" s="4">
        <v>1558513.4560889206</v>
      </c>
      <c r="AA56" s="4">
        <v>1572191.1359502166</v>
      </c>
      <c r="AB56" s="4">
        <v>1585882.5103800127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1127641.6714779036</v>
      </c>
      <c r="D57" s="4">
        <v>1146282.4512711486</v>
      </c>
      <c r="E57" s="4">
        <v>1164953.4650115785</v>
      </c>
      <c r="F57" s="4">
        <v>1183653.9418543633</v>
      </c>
      <c r="G57" s="4">
        <v>1202383.1350073242</v>
      </c>
      <c r="H57" s="4">
        <v>1221172.4249877469</v>
      </c>
      <c r="I57" s="4">
        <v>1241966.5794994491</v>
      </c>
      <c r="J57" s="4">
        <v>1262790.0044732923</v>
      </c>
      <c r="K57" s="4">
        <v>1283642.2322498842</v>
      </c>
      <c r="L57" s="4">
        <v>1304522.8050795572</v>
      </c>
      <c r="M57" s="4">
        <v>1325431.2748612694</v>
      </c>
      <c r="N57" s="4">
        <v>1346071.4587461776</v>
      </c>
      <c r="O57" s="4">
        <v>1366739.8851899412</v>
      </c>
      <c r="P57" s="4">
        <v>1387436.1405590326</v>
      </c>
      <c r="Q57" s="4">
        <v>1408159.8192579816</v>
      </c>
      <c r="R57" s="4">
        <v>1428910.5235350677</v>
      </c>
      <c r="S57" s="4">
        <v>1446598.1304369827</v>
      </c>
      <c r="T57" s="4">
        <v>1464307.5798368417</v>
      </c>
      <c r="U57" s="4">
        <v>1482038.5874110246</v>
      </c>
      <c r="V57" s="4">
        <v>1499790.8737493195</v>
      </c>
      <c r="W57" s="4">
        <v>1517564.1642492218</v>
      </c>
      <c r="X57" s="4">
        <v>1531199.8097828447</v>
      </c>
      <c r="Y57" s="4">
        <v>1544849.6276229359</v>
      </c>
      <c r="Z57" s="4">
        <v>1558513.4560889206</v>
      </c>
      <c r="AA57" s="4">
        <v>1572191.1359502166</v>
      </c>
      <c r="AB57" s="4">
        <v>1585882.5103800127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1127641.6714779036</v>
      </c>
      <c r="D58" s="4">
        <v>1146282.4512711486</v>
      </c>
      <c r="E58" s="4">
        <v>1164953.4650115785</v>
      </c>
      <c r="F58" s="4">
        <v>1183653.9418543633</v>
      </c>
      <c r="G58" s="4">
        <v>1202383.1350073242</v>
      </c>
      <c r="H58" s="4">
        <v>1221172.4249877469</v>
      </c>
      <c r="I58" s="4">
        <v>1241966.5794994491</v>
      </c>
      <c r="J58" s="4">
        <v>1262790.0044732923</v>
      </c>
      <c r="K58" s="4">
        <v>1283642.2322498842</v>
      </c>
      <c r="L58" s="4">
        <v>1304522.8050795572</v>
      </c>
      <c r="M58" s="4">
        <v>1325431.2748612694</v>
      </c>
      <c r="N58" s="4">
        <v>1346071.4587461776</v>
      </c>
      <c r="O58" s="4">
        <v>1366739.8851899412</v>
      </c>
      <c r="P58" s="4">
        <v>1387436.1405590326</v>
      </c>
      <c r="Q58" s="4">
        <v>1408159.8192579816</v>
      </c>
      <c r="R58" s="4">
        <v>1428910.5235350677</v>
      </c>
      <c r="S58" s="4">
        <v>1446598.1304369827</v>
      </c>
      <c r="T58" s="4">
        <v>1464307.5798368417</v>
      </c>
      <c r="U58" s="4">
        <v>1482038.5874110246</v>
      </c>
      <c r="V58" s="4">
        <v>1499790.8737493195</v>
      </c>
      <c r="W58" s="4">
        <v>1517564.1642492218</v>
      </c>
      <c r="X58" s="4">
        <v>1531199.8097828447</v>
      </c>
      <c r="Y58" s="4">
        <v>1544849.6276229359</v>
      </c>
      <c r="Z58" s="4">
        <v>1558513.4560889206</v>
      </c>
      <c r="AA58" s="4">
        <v>1572191.1359502166</v>
      </c>
      <c r="AB58" s="4">
        <v>1585882.5103800127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1127641.6714779036</v>
      </c>
      <c r="D59" s="4">
        <v>1146282.4512711486</v>
      </c>
      <c r="E59" s="4">
        <v>1164953.4650115785</v>
      </c>
      <c r="F59" s="4">
        <v>1183653.9418543633</v>
      </c>
      <c r="G59" s="4">
        <v>1202383.1350073242</v>
      </c>
      <c r="H59" s="4">
        <v>1221172.4249877469</v>
      </c>
      <c r="I59" s="4">
        <v>1241966.5794994491</v>
      </c>
      <c r="J59" s="4">
        <v>1262790.0044732923</v>
      </c>
      <c r="K59" s="4">
        <v>1283642.2322498842</v>
      </c>
      <c r="L59" s="4">
        <v>1304522.8050795572</v>
      </c>
      <c r="M59" s="4">
        <v>1325431.2748612694</v>
      </c>
      <c r="N59" s="4">
        <v>1346071.4587461776</v>
      </c>
      <c r="O59" s="4">
        <v>1366739.8851899412</v>
      </c>
      <c r="P59" s="4">
        <v>1387436.1405590326</v>
      </c>
      <c r="Q59" s="4">
        <v>1408159.8192579816</v>
      </c>
      <c r="R59" s="4">
        <v>1428910.5235350677</v>
      </c>
      <c r="S59" s="4">
        <v>1446598.1304369827</v>
      </c>
      <c r="T59" s="4">
        <v>1464307.5798368417</v>
      </c>
      <c r="U59" s="4">
        <v>1482038.5874110246</v>
      </c>
      <c r="V59" s="4">
        <v>1499790.8737493195</v>
      </c>
      <c r="W59" s="4">
        <v>1517564.1642492218</v>
      </c>
      <c r="X59" s="4">
        <v>1531199.8097828447</v>
      </c>
      <c r="Y59" s="4">
        <v>1544849.6276229359</v>
      </c>
      <c r="Z59" s="4">
        <v>1558513.4560889206</v>
      </c>
      <c r="AA59" s="4">
        <v>1572191.1359502166</v>
      </c>
      <c r="AB59" s="4">
        <v>1585882.5103800127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1127641.6714779036</v>
      </c>
      <c r="D60" s="4">
        <v>1146282.4512711486</v>
      </c>
      <c r="E60" s="4">
        <v>1164953.4650115785</v>
      </c>
      <c r="F60" s="4">
        <v>1183653.9418543633</v>
      </c>
      <c r="G60" s="4">
        <v>1202383.1350073242</v>
      </c>
      <c r="H60" s="4">
        <v>1221172.4249877469</v>
      </c>
      <c r="I60" s="4">
        <v>1241966.5794994491</v>
      </c>
      <c r="J60" s="4">
        <v>1262790.0044732923</v>
      </c>
      <c r="K60" s="4">
        <v>1283642.2322498842</v>
      </c>
      <c r="L60" s="4">
        <v>1304522.8050795572</v>
      </c>
      <c r="M60" s="4">
        <v>1325431.2748612694</v>
      </c>
      <c r="N60" s="4">
        <v>1346071.4587461776</v>
      </c>
      <c r="O60" s="4">
        <v>1366739.8851899412</v>
      </c>
      <c r="P60" s="4">
        <v>1387436.1405590326</v>
      </c>
      <c r="Q60" s="4">
        <v>1408159.8192579816</v>
      </c>
      <c r="R60" s="4">
        <v>1428910.5235350677</v>
      </c>
      <c r="S60" s="4">
        <v>1446598.1304369827</v>
      </c>
      <c r="T60" s="4">
        <v>1464307.5798368417</v>
      </c>
      <c r="U60" s="4">
        <v>1482038.5874110246</v>
      </c>
      <c r="V60" s="4">
        <v>1499790.8737493195</v>
      </c>
      <c r="W60" s="4">
        <v>1517564.1642492218</v>
      </c>
      <c r="X60" s="4">
        <v>1531199.8097828447</v>
      </c>
      <c r="Y60" s="4">
        <v>1544849.6276229359</v>
      </c>
      <c r="Z60" s="4">
        <v>1558513.4560889206</v>
      </c>
      <c r="AA60" s="4">
        <v>1572191.1359502166</v>
      </c>
      <c r="AB60" s="4">
        <v>1585882.5103800127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1127641.6714779036</v>
      </c>
      <c r="D61" s="4">
        <v>1146282.4512711486</v>
      </c>
      <c r="E61" s="4">
        <v>1164953.4650115785</v>
      </c>
      <c r="F61" s="4">
        <v>1183653.9418543633</v>
      </c>
      <c r="G61" s="4">
        <v>1202383.1350073242</v>
      </c>
      <c r="H61" s="4">
        <v>1221172.4249877469</v>
      </c>
      <c r="I61" s="4">
        <v>1241966.5794994491</v>
      </c>
      <c r="J61" s="4">
        <v>1262790.0044732923</v>
      </c>
      <c r="K61" s="4">
        <v>1283642.2322498842</v>
      </c>
      <c r="L61" s="4">
        <v>1304522.8050795572</v>
      </c>
      <c r="M61" s="4">
        <v>1325431.2748612694</v>
      </c>
      <c r="N61" s="4">
        <v>1346071.4587461776</v>
      </c>
      <c r="O61" s="4">
        <v>1366739.8851899412</v>
      </c>
      <c r="P61" s="4">
        <v>1387436.1405590326</v>
      </c>
      <c r="Q61" s="4">
        <v>1408159.8192579816</v>
      </c>
      <c r="R61" s="4">
        <v>1428910.5235350677</v>
      </c>
      <c r="S61" s="4">
        <v>1446598.1304369827</v>
      </c>
      <c r="T61" s="4">
        <v>1464307.5798368417</v>
      </c>
      <c r="U61" s="4">
        <v>1482038.5874110246</v>
      </c>
      <c r="V61" s="4">
        <v>1499790.8737493195</v>
      </c>
      <c r="W61" s="4">
        <v>1517564.1642492218</v>
      </c>
      <c r="X61" s="4">
        <v>1531199.8097828447</v>
      </c>
      <c r="Y61" s="4">
        <v>1544849.6276229359</v>
      </c>
      <c r="Z61" s="4">
        <v>1558513.4560889206</v>
      </c>
      <c r="AA61" s="4">
        <v>1572191.1359502166</v>
      </c>
      <c r="AB61" s="4">
        <v>1585882.5103800127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1127641.6714779036</v>
      </c>
      <c r="D62" s="4">
        <v>1146282.4512711486</v>
      </c>
      <c r="E62" s="4">
        <v>1164953.4650115785</v>
      </c>
      <c r="F62" s="4">
        <v>1183653.9418543633</v>
      </c>
      <c r="G62" s="4">
        <v>1202383.1350073242</v>
      </c>
      <c r="H62" s="4">
        <v>1221172.4249877469</v>
      </c>
      <c r="I62" s="4">
        <v>1241966.5794994491</v>
      </c>
      <c r="J62" s="4">
        <v>1262790.0044732923</v>
      </c>
      <c r="K62" s="4">
        <v>1283642.2322498842</v>
      </c>
      <c r="L62" s="4">
        <v>1304522.8050795572</v>
      </c>
      <c r="M62" s="4">
        <v>1325431.2748612694</v>
      </c>
      <c r="N62" s="4">
        <v>1346071.4587461776</v>
      </c>
      <c r="O62" s="4">
        <v>1366739.8851899412</v>
      </c>
      <c r="P62" s="4">
        <v>1387436.1405590326</v>
      </c>
      <c r="Q62" s="4">
        <v>1408159.8192579816</v>
      </c>
      <c r="R62" s="4">
        <v>1428910.5235350677</v>
      </c>
      <c r="S62" s="4">
        <v>1446598.1304369827</v>
      </c>
      <c r="T62" s="4">
        <v>1464307.5798368417</v>
      </c>
      <c r="U62" s="4">
        <v>1482038.5874110246</v>
      </c>
      <c r="V62" s="4">
        <v>1499790.8737493195</v>
      </c>
      <c r="W62" s="4">
        <v>1517564.1642492218</v>
      </c>
      <c r="X62" s="4">
        <v>1531199.8097828447</v>
      </c>
      <c r="Y62" s="4">
        <v>1544849.6276229359</v>
      </c>
      <c r="Z62" s="4">
        <v>1558513.4560889206</v>
      </c>
      <c r="AA62" s="4">
        <v>1572191.1359502166</v>
      </c>
      <c r="AB62" s="4">
        <v>1585882.5103800127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1127641.6714779036</v>
      </c>
      <c r="D63" s="4">
        <v>1146282.4512711486</v>
      </c>
      <c r="E63" s="4">
        <v>1164953.4650115785</v>
      </c>
      <c r="F63" s="4">
        <v>1183653.9418543633</v>
      </c>
      <c r="G63" s="4">
        <v>1202383.1350073242</v>
      </c>
      <c r="H63" s="4">
        <v>1221172.4249877469</v>
      </c>
      <c r="I63" s="4">
        <v>1241966.5794994491</v>
      </c>
      <c r="J63" s="4">
        <v>1262790.0044732923</v>
      </c>
      <c r="K63" s="4">
        <v>1283642.2322498842</v>
      </c>
      <c r="L63" s="4">
        <v>1304522.8050795572</v>
      </c>
      <c r="M63" s="4">
        <v>1325431.2748612694</v>
      </c>
      <c r="N63" s="4">
        <v>1346071.4587461776</v>
      </c>
      <c r="O63" s="4">
        <v>1366739.8851899412</v>
      </c>
      <c r="P63" s="4">
        <v>1387436.1405590326</v>
      </c>
      <c r="Q63" s="4">
        <v>1408159.8192579816</v>
      </c>
      <c r="R63" s="4">
        <v>1428910.5235350677</v>
      </c>
      <c r="S63" s="4">
        <v>1446598.1304369827</v>
      </c>
      <c r="T63" s="4">
        <v>1464307.5798368417</v>
      </c>
      <c r="U63" s="4">
        <v>1482038.5874110246</v>
      </c>
      <c r="V63" s="4">
        <v>1499790.8737493195</v>
      </c>
      <c r="W63" s="4">
        <v>1517564.1642492218</v>
      </c>
      <c r="X63" s="4">
        <v>1531199.8097828447</v>
      </c>
      <c r="Y63" s="4">
        <v>1544849.6276229359</v>
      </c>
      <c r="Z63" s="4">
        <v>1558513.4560889206</v>
      </c>
      <c r="AA63" s="4">
        <v>1572191.1359502166</v>
      </c>
      <c r="AB63" s="4">
        <v>1585882.5103800127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1127641.6714779036</v>
      </c>
      <c r="D64" s="4">
        <v>1146282.4512711486</v>
      </c>
      <c r="E64" s="4">
        <v>1164953.4650115785</v>
      </c>
      <c r="F64" s="4">
        <v>1183653.9418543633</v>
      </c>
      <c r="G64" s="4">
        <v>1202383.1350073242</v>
      </c>
      <c r="H64" s="4">
        <v>1221172.4249877469</v>
      </c>
      <c r="I64" s="4">
        <v>1241966.5794994491</v>
      </c>
      <c r="J64" s="4">
        <v>1262790.0044732923</v>
      </c>
      <c r="K64" s="4">
        <v>1283642.2322498842</v>
      </c>
      <c r="L64" s="4">
        <v>1304522.8050795572</v>
      </c>
      <c r="M64" s="4">
        <v>1325431.2748612694</v>
      </c>
      <c r="N64" s="4">
        <v>1346071.4587461776</v>
      </c>
      <c r="O64" s="4">
        <v>1366739.8851899412</v>
      </c>
      <c r="P64" s="4">
        <v>1387436.1405590326</v>
      </c>
      <c r="Q64" s="4">
        <v>1408159.8192579816</v>
      </c>
      <c r="R64" s="4">
        <v>1428910.5235350677</v>
      </c>
      <c r="S64" s="4">
        <v>1446598.1304369827</v>
      </c>
      <c r="T64" s="4">
        <v>1464307.5798368417</v>
      </c>
      <c r="U64" s="4">
        <v>1482038.5874110246</v>
      </c>
      <c r="V64" s="4">
        <v>1499790.8737493195</v>
      </c>
      <c r="W64" s="4">
        <v>1517564.1642492218</v>
      </c>
      <c r="X64" s="4">
        <v>1531199.8097828447</v>
      </c>
      <c r="Y64" s="4">
        <v>1544849.6276229359</v>
      </c>
      <c r="Z64" s="4">
        <v>1558513.4560889206</v>
      </c>
      <c r="AA64" s="4">
        <v>1572191.1359502166</v>
      </c>
      <c r="AB64" s="4">
        <v>1585882.5103800127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1127641.6714779036</v>
      </c>
      <c r="D65" s="4">
        <v>1146282.4512711486</v>
      </c>
      <c r="E65" s="4">
        <v>1164953.4650115785</v>
      </c>
      <c r="F65" s="4">
        <v>1183653.9418543633</v>
      </c>
      <c r="G65" s="4">
        <v>1202383.1350073242</v>
      </c>
      <c r="H65" s="4">
        <v>1221172.4249877469</v>
      </c>
      <c r="I65" s="4">
        <v>1241966.5794994491</v>
      </c>
      <c r="J65" s="4">
        <v>1262790.0044732923</v>
      </c>
      <c r="K65" s="4">
        <v>1283642.2322498842</v>
      </c>
      <c r="L65" s="4">
        <v>1304522.8050795572</v>
      </c>
      <c r="M65" s="4">
        <v>1325431.2748612694</v>
      </c>
      <c r="N65" s="4">
        <v>1346071.4587461776</v>
      </c>
      <c r="O65" s="4">
        <v>1366739.8851899412</v>
      </c>
      <c r="P65" s="4">
        <v>1387436.1405590326</v>
      </c>
      <c r="Q65" s="4">
        <v>1408159.8192579816</v>
      </c>
      <c r="R65" s="4">
        <v>1428910.5235350677</v>
      </c>
      <c r="S65" s="4">
        <v>1446598.1304369827</v>
      </c>
      <c r="T65" s="4">
        <v>1464307.5798368417</v>
      </c>
      <c r="U65" s="4">
        <v>1482038.5874110246</v>
      </c>
      <c r="V65" s="4">
        <v>1499790.8737493195</v>
      </c>
      <c r="W65" s="4">
        <v>1517564.1642492218</v>
      </c>
      <c r="X65" s="4">
        <v>1531199.8097828447</v>
      </c>
      <c r="Y65" s="4">
        <v>1544849.6276229359</v>
      </c>
      <c r="Z65" s="4">
        <v>1558513.4560889206</v>
      </c>
      <c r="AA65" s="4">
        <v>1572191.1359502166</v>
      </c>
      <c r="AB65" s="4">
        <v>1585882.5103800127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1127641.6714779036</v>
      </c>
      <c r="D66" s="4">
        <v>1146282.4512711486</v>
      </c>
      <c r="E66" s="4">
        <v>1164953.4650115785</v>
      </c>
      <c r="F66" s="4">
        <v>1183653.9418543633</v>
      </c>
      <c r="G66" s="4">
        <v>1202383.1350073242</v>
      </c>
      <c r="H66" s="4">
        <v>1221172.4249877469</v>
      </c>
      <c r="I66" s="4">
        <v>1241966.5794994491</v>
      </c>
      <c r="J66" s="4">
        <v>1262790.0044732923</v>
      </c>
      <c r="K66" s="4">
        <v>1283642.2322498842</v>
      </c>
      <c r="L66" s="4">
        <v>1304522.8050795572</v>
      </c>
      <c r="M66" s="4">
        <v>1325431.2748612694</v>
      </c>
      <c r="N66" s="4">
        <v>1346071.4587461776</v>
      </c>
      <c r="O66" s="4">
        <v>1366739.8851899412</v>
      </c>
      <c r="P66" s="4">
        <v>1387436.1405590326</v>
      </c>
      <c r="Q66" s="4">
        <v>1408159.8192579816</v>
      </c>
      <c r="R66" s="4">
        <v>1428910.5235350677</v>
      </c>
      <c r="S66" s="4">
        <v>1446598.1304369827</v>
      </c>
      <c r="T66" s="4">
        <v>1464307.5798368417</v>
      </c>
      <c r="U66" s="4">
        <v>1482038.5874110246</v>
      </c>
      <c r="V66" s="4">
        <v>1499790.8737493195</v>
      </c>
      <c r="W66" s="4">
        <v>1517564.1642492218</v>
      </c>
      <c r="X66" s="4">
        <v>1531199.8097828447</v>
      </c>
      <c r="Y66" s="4">
        <v>1544849.6276229359</v>
      </c>
      <c r="Z66" s="4">
        <v>1558513.4560889206</v>
      </c>
      <c r="AA66" s="4">
        <v>1572191.1359502166</v>
      </c>
      <c r="AB66" s="4">
        <v>1585882.5103800127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1127641.6714779036</v>
      </c>
      <c r="D67" s="4">
        <v>1146282.4512711486</v>
      </c>
      <c r="E67" s="4">
        <v>1164953.4650115785</v>
      </c>
      <c r="F67" s="4">
        <v>1183653.9418543633</v>
      </c>
      <c r="G67" s="4">
        <v>1202383.1350073242</v>
      </c>
      <c r="H67" s="4">
        <v>1221172.4249877469</v>
      </c>
      <c r="I67" s="4">
        <v>1241966.5794994491</v>
      </c>
      <c r="J67" s="4">
        <v>1262790.0044732923</v>
      </c>
      <c r="K67" s="4">
        <v>1283642.2322498842</v>
      </c>
      <c r="L67" s="4">
        <v>1304522.8050795572</v>
      </c>
      <c r="M67" s="4">
        <v>1325431.2748612694</v>
      </c>
      <c r="N67" s="4">
        <v>1346071.4587461776</v>
      </c>
      <c r="O67" s="4">
        <v>1366739.8851899412</v>
      </c>
      <c r="P67" s="4">
        <v>1387436.1405590326</v>
      </c>
      <c r="Q67" s="4">
        <v>1408159.8192579816</v>
      </c>
      <c r="R67" s="4">
        <v>1428910.5235350677</v>
      </c>
      <c r="S67" s="4">
        <v>1446598.1304369827</v>
      </c>
      <c r="T67" s="4">
        <v>1464307.5798368417</v>
      </c>
      <c r="U67" s="4">
        <v>1482038.5874110246</v>
      </c>
      <c r="V67" s="4">
        <v>1499790.8737493195</v>
      </c>
      <c r="W67" s="4">
        <v>1517564.1642492218</v>
      </c>
      <c r="X67" s="4">
        <v>1531199.8097828447</v>
      </c>
      <c r="Y67" s="4">
        <v>1544849.6276229359</v>
      </c>
      <c r="Z67" s="4">
        <v>1558513.4560889206</v>
      </c>
      <c r="AA67" s="4">
        <v>1572191.1359502166</v>
      </c>
      <c r="AB67" s="4">
        <v>1585882.5103800127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1127641.6714779036</v>
      </c>
      <c r="D68" s="4">
        <v>1146282.4512711486</v>
      </c>
      <c r="E68" s="4">
        <v>1164953.4650115785</v>
      </c>
      <c r="F68" s="4">
        <v>1183653.9418543633</v>
      </c>
      <c r="G68" s="4">
        <v>1202383.1350073242</v>
      </c>
      <c r="H68" s="4">
        <v>1221172.4249877469</v>
      </c>
      <c r="I68" s="4">
        <v>1241966.5794994491</v>
      </c>
      <c r="J68" s="4">
        <v>1262790.0044732923</v>
      </c>
      <c r="K68" s="4">
        <v>1283642.2322498842</v>
      </c>
      <c r="L68" s="4">
        <v>1304522.8050795572</v>
      </c>
      <c r="M68" s="4">
        <v>1325431.2748612694</v>
      </c>
      <c r="N68" s="4">
        <v>1346071.4587461776</v>
      </c>
      <c r="O68" s="4">
        <v>1366739.8851899412</v>
      </c>
      <c r="P68" s="4">
        <v>1387436.1405590326</v>
      </c>
      <c r="Q68" s="4">
        <v>1408159.8192579816</v>
      </c>
      <c r="R68" s="4">
        <v>1428910.5235350677</v>
      </c>
      <c r="S68" s="4">
        <v>1446598.1304369827</v>
      </c>
      <c r="T68" s="4">
        <v>1464307.5798368417</v>
      </c>
      <c r="U68" s="4">
        <v>1482038.5874110246</v>
      </c>
      <c r="V68" s="4">
        <v>1499790.8737493195</v>
      </c>
      <c r="W68" s="4">
        <v>1517564.1642492218</v>
      </c>
      <c r="X68" s="4">
        <v>1531199.8097828447</v>
      </c>
      <c r="Y68" s="4">
        <v>1544849.6276229359</v>
      </c>
      <c r="Z68" s="4">
        <v>1558513.4560889206</v>
      </c>
      <c r="AA68" s="4">
        <v>1572191.1359502166</v>
      </c>
      <c r="AB68" s="4">
        <v>1585882.5103800127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1127641.6714779036</v>
      </c>
      <c r="D69" s="4">
        <v>1146282.4512711486</v>
      </c>
      <c r="E69" s="4">
        <v>1164953.4650115785</v>
      </c>
      <c r="F69" s="4">
        <v>1183653.9418543633</v>
      </c>
      <c r="G69" s="4">
        <v>1202383.1350073242</v>
      </c>
      <c r="H69" s="4">
        <v>1221172.4249877469</v>
      </c>
      <c r="I69" s="4">
        <v>1241966.5794994491</v>
      </c>
      <c r="J69" s="4">
        <v>1262790.0044732923</v>
      </c>
      <c r="K69" s="4">
        <v>1283642.2322498842</v>
      </c>
      <c r="L69" s="4">
        <v>1304522.8050795572</v>
      </c>
      <c r="M69" s="4">
        <v>1325431.2748612694</v>
      </c>
      <c r="N69" s="4">
        <v>1346071.4587461776</v>
      </c>
      <c r="O69" s="4">
        <v>1366739.8851899412</v>
      </c>
      <c r="P69" s="4">
        <v>1387436.1405590326</v>
      </c>
      <c r="Q69" s="4">
        <v>1408159.8192579816</v>
      </c>
      <c r="R69" s="4">
        <v>1428910.5235350677</v>
      </c>
      <c r="S69" s="4">
        <v>1446598.1304369827</v>
      </c>
      <c r="T69" s="4">
        <v>1464307.5798368417</v>
      </c>
      <c r="U69" s="4">
        <v>1482038.5874110246</v>
      </c>
      <c r="V69" s="4">
        <v>1499790.8737493195</v>
      </c>
      <c r="W69" s="4">
        <v>1517564.1642492218</v>
      </c>
      <c r="X69" s="4">
        <v>1531199.8097828447</v>
      </c>
      <c r="Y69" s="4">
        <v>1544849.6276229359</v>
      </c>
      <c r="Z69" s="4">
        <v>1558513.4560889206</v>
      </c>
      <c r="AA69" s="4">
        <v>1572191.1359502166</v>
      </c>
      <c r="AB69" s="4">
        <v>1585882.5103800127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1127641.6714779036</v>
      </c>
      <c r="D70" s="4">
        <v>1146282.4512711486</v>
      </c>
      <c r="E70" s="4">
        <v>1164953.4650115785</v>
      </c>
      <c r="F70" s="4">
        <v>1183653.9418543633</v>
      </c>
      <c r="G70" s="4">
        <v>1202383.1350073242</v>
      </c>
      <c r="H70" s="4">
        <v>1221172.4249877469</v>
      </c>
      <c r="I70" s="4">
        <v>1241966.5794994491</v>
      </c>
      <c r="J70" s="4">
        <v>1262790.0044732923</v>
      </c>
      <c r="K70" s="4">
        <v>1283642.2322498842</v>
      </c>
      <c r="L70" s="4">
        <v>1304522.8050795572</v>
      </c>
      <c r="M70" s="4">
        <v>1325431.2748612694</v>
      </c>
      <c r="N70" s="4">
        <v>1346071.4587461776</v>
      </c>
      <c r="O70" s="4">
        <v>1366739.8851899412</v>
      </c>
      <c r="P70" s="4">
        <v>1387436.1405590326</v>
      </c>
      <c r="Q70" s="4">
        <v>1408159.8192579816</v>
      </c>
      <c r="R70" s="4">
        <v>1428910.5235350677</v>
      </c>
      <c r="S70" s="4">
        <v>1446598.1304369827</v>
      </c>
      <c r="T70" s="4">
        <v>1464307.5798368417</v>
      </c>
      <c r="U70" s="4">
        <v>1482038.5874110246</v>
      </c>
      <c r="V70" s="4">
        <v>1499790.8737493195</v>
      </c>
      <c r="W70" s="4">
        <v>1517564.1642492218</v>
      </c>
      <c r="X70" s="4">
        <v>1531199.8097828447</v>
      </c>
      <c r="Y70" s="4">
        <v>1544849.6276229359</v>
      </c>
      <c r="Z70" s="4">
        <v>1558513.4560889206</v>
      </c>
      <c r="AA70" s="4">
        <v>1572191.1359502166</v>
      </c>
      <c r="AB70" s="4">
        <v>1585882.5103800127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1127641.6714779036</v>
      </c>
      <c r="D71" s="4">
        <v>1146282.4512711486</v>
      </c>
      <c r="E71" s="4">
        <v>1164953.4650115785</v>
      </c>
      <c r="F71" s="4">
        <v>1183653.9418543633</v>
      </c>
      <c r="G71" s="4">
        <v>1202383.1350073242</v>
      </c>
      <c r="H71" s="4">
        <v>1221172.4249877469</v>
      </c>
      <c r="I71" s="4">
        <v>1241966.5794994491</v>
      </c>
      <c r="J71" s="4">
        <v>1262790.0044732923</v>
      </c>
      <c r="K71" s="4">
        <v>1283642.2322498842</v>
      </c>
      <c r="L71" s="4">
        <v>1304522.8050795572</v>
      </c>
      <c r="M71" s="4">
        <v>1325431.2748612694</v>
      </c>
      <c r="N71" s="4">
        <v>1346071.4587461776</v>
      </c>
      <c r="O71" s="4">
        <v>1366739.8851899412</v>
      </c>
      <c r="P71" s="4">
        <v>1387436.1405590326</v>
      </c>
      <c r="Q71" s="4">
        <v>1408159.8192579816</v>
      </c>
      <c r="R71" s="4">
        <v>1428910.5235350677</v>
      </c>
      <c r="S71" s="4">
        <v>1446598.1304369827</v>
      </c>
      <c r="T71" s="4">
        <v>1464307.5798368417</v>
      </c>
      <c r="U71" s="4">
        <v>1482038.5874110246</v>
      </c>
      <c r="V71" s="4">
        <v>1499790.8737493195</v>
      </c>
      <c r="W71" s="4">
        <v>1517564.1642492218</v>
      </c>
      <c r="X71" s="4">
        <v>1531199.8097828447</v>
      </c>
      <c r="Y71" s="4">
        <v>1544849.6276229359</v>
      </c>
      <c r="Z71" s="4">
        <v>1558513.4560889206</v>
      </c>
      <c r="AA71" s="4">
        <v>1572191.1359502166</v>
      </c>
      <c r="AB71" s="4">
        <v>1585882.5103800127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1127641.6714779036</v>
      </c>
      <c r="D72" s="4">
        <v>1146282.4512711486</v>
      </c>
      <c r="E72" s="4">
        <v>1164953.4650115785</v>
      </c>
      <c r="F72" s="4">
        <v>1183653.9418543633</v>
      </c>
      <c r="G72" s="4">
        <v>1202383.1350073242</v>
      </c>
      <c r="H72" s="4">
        <v>1221172.4249877469</v>
      </c>
      <c r="I72" s="4">
        <v>1241966.5794994491</v>
      </c>
      <c r="J72" s="4">
        <v>1262790.0044732923</v>
      </c>
      <c r="K72" s="4">
        <v>1283642.2322498842</v>
      </c>
      <c r="L72" s="4">
        <v>1304522.8050795572</v>
      </c>
      <c r="M72" s="4">
        <v>1325431.2748612694</v>
      </c>
      <c r="N72" s="4">
        <v>1346071.4587461776</v>
      </c>
      <c r="O72" s="4">
        <v>1366739.8851899412</v>
      </c>
      <c r="P72" s="4">
        <v>1387436.1405590326</v>
      </c>
      <c r="Q72" s="4">
        <v>1408159.8192579816</v>
      </c>
      <c r="R72" s="4">
        <v>1428910.5235350677</v>
      </c>
      <c r="S72" s="4">
        <v>1446598.1304369827</v>
      </c>
      <c r="T72" s="4">
        <v>1464307.5798368417</v>
      </c>
      <c r="U72" s="4">
        <v>1482038.5874110246</v>
      </c>
      <c r="V72" s="4">
        <v>1499790.8737493195</v>
      </c>
      <c r="W72" s="4">
        <v>1517564.1642492218</v>
      </c>
      <c r="X72" s="4">
        <v>1531199.8097828447</v>
      </c>
      <c r="Y72" s="4">
        <v>1544849.6276229359</v>
      </c>
      <c r="Z72" s="4">
        <v>1558513.4560889206</v>
      </c>
      <c r="AA72" s="4">
        <v>1572191.1359502166</v>
      </c>
      <c r="AB72" s="4">
        <v>1585882.5103800127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1127641.6714779036</v>
      </c>
      <c r="D73" s="4">
        <v>1146282.4512711486</v>
      </c>
      <c r="E73" s="4">
        <v>1164953.4650115785</v>
      </c>
      <c r="F73" s="4">
        <v>1183653.9418543633</v>
      </c>
      <c r="G73" s="4">
        <v>1202383.1350073242</v>
      </c>
      <c r="H73" s="4">
        <v>1221172.4249877469</v>
      </c>
      <c r="I73" s="4">
        <v>1241966.5794994491</v>
      </c>
      <c r="J73" s="4">
        <v>1262790.0044732923</v>
      </c>
      <c r="K73" s="4">
        <v>1283642.2322498842</v>
      </c>
      <c r="L73" s="4">
        <v>1304522.8050795572</v>
      </c>
      <c r="M73" s="4">
        <v>1325431.2748612694</v>
      </c>
      <c r="N73" s="4">
        <v>1346071.4587461776</v>
      </c>
      <c r="O73" s="4">
        <v>1366739.8851899412</v>
      </c>
      <c r="P73" s="4">
        <v>1387436.1405590326</v>
      </c>
      <c r="Q73" s="4">
        <v>1408159.8192579816</v>
      </c>
      <c r="R73" s="4">
        <v>1428910.5235350677</v>
      </c>
      <c r="S73" s="4">
        <v>1446598.1304369827</v>
      </c>
      <c r="T73" s="4">
        <v>1464307.5798368417</v>
      </c>
      <c r="U73" s="4">
        <v>1482038.5874110246</v>
      </c>
      <c r="V73" s="4">
        <v>1499790.8737493195</v>
      </c>
      <c r="W73" s="4">
        <v>1517564.1642492218</v>
      </c>
      <c r="X73" s="4">
        <v>1531199.8097828447</v>
      </c>
      <c r="Y73" s="4">
        <v>1544849.6276229359</v>
      </c>
      <c r="Z73" s="4">
        <v>1558513.4560889206</v>
      </c>
      <c r="AA73" s="4">
        <v>1572191.1359502166</v>
      </c>
      <c r="AB73" s="4">
        <v>1585882.5103800127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1127641.6714779036</v>
      </c>
      <c r="D74" s="4">
        <v>1146282.4512711486</v>
      </c>
      <c r="E74" s="4">
        <v>1164953.4650115785</v>
      </c>
      <c r="F74" s="4">
        <v>1183653.9418543633</v>
      </c>
      <c r="G74" s="4">
        <v>1202383.1350073242</v>
      </c>
      <c r="H74" s="4">
        <v>1221172.4249877469</v>
      </c>
      <c r="I74" s="4">
        <v>1241966.5794994491</v>
      </c>
      <c r="J74" s="4">
        <v>1262790.0044732923</v>
      </c>
      <c r="K74" s="4">
        <v>1283642.2322498842</v>
      </c>
      <c r="L74" s="4">
        <v>1304522.8050795572</v>
      </c>
      <c r="M74" s="4">
        <v>1325431.2748612694</v>
      </c>
      <c r="N74" s="4">
        <v>1346071.4587461776</v>
      </c>
      <c r="O74" s="4">
        <v>1366739.8851899412</v>
      </c>
      <c r="P74" s="4">
        <v>1387436.1405590326</v>
      </c>
      <c r="Q74" s="4">
        <v>1408159.8192579816</v>
      </c>
      <c r="R74" s="4">
        <v>1428910.5235350677</v>
      </c>
      <c r="S74" s="4">
        <v>1446598.1304369827</v>
      </c>
      <c r="T74" s="4">
        <v>1464307.5798368417</v>
      </c>
      <c r="U74" s="4">
        <v>1482038.5874110246</v>
      </c>
      <c r="V74" s="4">
        <v>1499790.8737493195</v>
      </c>
      <c r="W74" s="4">
        <v>1517564.1642492218</v>
      </c>
      <c r="X74" s="4">
        <v>1531199.8097828447</v>
      </c>
      <c r="Y74" s="4">
        <v>1544849.6276229359</v>
      </c>
      <c r="Z74" s="4">
        <v>1558513.4560889206</v>
      </c>
      <c r="AA74" s="4">
        <v>1572191.1359502166</v>
      </c>
      <c r="AB74" s="4">
        <v>1585882.5103800127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1127641.6714779036</v>
      </c>
      <c r="D75" s="4">
        <v>1146282.4512711486</v>
      </c>
      <c r="E75" s="4">
        <v>1164953.4650115785</v>
      </c>
      <c r="F75" s="4">
        <v>1183653.9418543633</v>
      </c>
      <c r="G75" s="4">
        <v>1202383.1350073242</v>
      </c>
      <c r="H75" s="4">
        <v>1221172.4249877469</v>
      </c>
      <c r="I75" s="4">
        <v>1241966.5794994491</v>
      </c>
      <c r="J75" s="4">
        <v>1262790.0044732923</v>
      </c>
      <c r="K75" s="4">
        <v>1283642.2322498842</v>
      </c>
      <c r="L75" s="4">
        <v>1304522.8050795572</v>
      </c>
      <c r="M75" s="4">
        <v>1325431.2748612694</v>
      </c>
      <c r="N75" s="4">
        <v>1346071.4587461776</v>
      </c>
      <c r="O75" s="4">
        <v>1366739.8851899412</v>
      </c>
      <c r="P75" s="4">
        <v>1387436.1405590326</v>
      </c>
      <c r="Q75" s="4">
        <v>1408159.8192579816</v>
      </c>
      <c r="R75" s="4">
        <v>1428910.5235350677</v>
      </c>
      <c r="S75" s="4">
        <v>1446598.1304369827</v>
      </c>
      <c r="T75" s="4">
        <v>1464307.5798368417</v>
      </c>
      <c r="U75" s="4">
        <v>1482038.5874110246</v>
      </c>
      <c r="V75" s="4">
        <v>1499790.8737493195</v>
      </c>
      <c r="W75" s="4">
        <v>1517564.1642492218</v>
      </c>
      <c r="X75" s="4">
        <v>1531199.8097828447</v>
      </c>
      <c r="Y75" s="4">
        <v>1544849.6276229359</v>
      </c>
      <c r="Z75" s="4">
        <v>1558513.4560889206</v>
      </c>
      <c r="AA75" s="4">
        <v>1572191.1359502166</v>
      </c>
      <c r="AB75" s="4">
        <v>1585882.5103800127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1127641.6714779036</v>
      </c>
      <c r="D76" s="4">
        <v>1146282.4512711486</v>
      </c>
      <c r="E76" s="4">
        <v>1164953.4650115785</v>
      </c>
      <c r="F76" s="4">
        <v>1183653.9418543633</v>
      </c>
      <c r="G76" s="4">
        <v>1202383.1350073242</v>
      </c>
      <c r="H76" s="4">
        <v>1221172.4249877469</v>
      </c>
      <c r="I76" s="4">
        <v>1241966.5794994491</v>
      </c>
      <c r="J76" s="4">
        <v>1262790.0044732923</v>
      </c>
      <c r="K76" s="4">
        <v>1283642.2322498842</v>
      </c>
      <c r="L76" s="4">
        <v>1304522.8050795572</v>
      </c>
      <c r="M76" s="4">
        <v>1325431.2748612694</v>
      </c>
      <c r="N76" s="4">
        <v>1346071.4587461776</v>
      </c>
      <c r="O76" s="4">
        <v>1366739.8851899412</v>
      </c>
      <c r="P76" s="4">
        <v>1387436.1405590326</v>
      </c>
      <c r="Q76" s="4">
        <v>1408159.8192579816</v>
      </c>
      <c r="R76" s="4">
        <v>1428910.5235350677</v>
      </c>
      <c r="S76" s="4">
        <v>1446598.1304369827</v>
      </c>
      <c r="T76" s="4">
        <v>1464307.5798368417</v>
      </c>
      <c r="U76" s="4">
        <v>1482038.5874110246</v>
      </c>
      <c r="V76" s="4">
        <v>1499790.8737493195</v>
      </c>
      <c r="W76" s="4">
        <v>1517564.1642492218</v>
      </c>
      <c r="X76" s="4">
        <v>1531199.8097828447</v>
      </c>
      <c r="Y76" s="4">
        <v>1544849.6276229359</v>
      </c>
      <c r="Z76" s="4">
        <v>1558513.4560889206</v>
      </c>
      <c r="AA76" s="4">
        <v>1572191.1359502166</v>
      </c>
      <c r="AB76" s="4">
        <v>1585882.5103800127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1127641.6714779036</v>
      </c>
      <c r="D77" s="4">
        <v>1146282.4512711486</v>
      </c>
      <c r="E77" s="4">
        <v>1164953.4650115785</v>
      </c>
      <c r="F77" s="4">
        <v>1183653.9418543633</v>
      </c>
      <c r="G77" s="4">
        <v>1202383.1350073242</v>
      </c>
      <c r="H77" s="4">
        <v>1221172.4249877469</v>
      </c>
      <c r="I77" s="4">
        <v>1241966.5794994491</v>
      </c>
      <c r="J77" s="4">
        <v>1262790.0044732923</v>
      </c>
      <c r="K77" s="4">
        <v>1283642.2322498842</v>
      </c>
      <c r="L77" s="4">
        <v>1304522.8050795572</v>
      </c>
      <c r="M77" s="4">
        <v>1325431.2748612694</v>
      </c>
      <c r="N77" s="4">
        <v>1346071.4587461776</v>
      </c>
      <c r="O77" s="4">
        <v>1366739.8851899412</v>
      </c>
      <c r="P77" s="4">
        <v>1387436.1405590326</v>
      </c>
      <c r="Q77" s="4">
        <v>1408159.8192579816</v>
      </c>
      <c r="R77" s="4">
        <v>1428910.5235350677</v>
      </c>
      <c r="S77" s="4">
        <v>1446598.1304369827</v>
      </c>
      <c r="T77" s="4">
        <v>1464307.5798368417</v>
      </c>
      <c r="U77" s="4">
        <v>1482038.5874110246</v>
      </c>
      <c r="V77" s="4">
        <v>1499790.8737493195</v>
      </c>
      <c r="W77" s="4">
        <v>1517564.1642492218</v>
      </c>
      <c r="X77" s="4">
        <v>1531199.8097828447</v>
      </c>
      <c r="Y77" s="4">
        <v>1544849.6276229359</v>
      </c>
      <c r="Z77" s="4">
        <v>1558513.4560889206</v>
      </c>
      <c r="AA77" s="4">
        <v>1572191.1359502166</v>
      </c>
      <c r="AB77" s="4">
        <v>1585882.5103800127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1127641.6714779036</v>
      </c>
      <c r="D78" s="4">
        <v>1146282.4512711486</v>
      </c>
      <c r="E78" s="4">
        <v>1164953.4650115785</v>
      </c>
      <c r="F78" s="4">
        <v>1183653.9418543633</v>
      </c>
      <c r="G78" s="4">
        <v>1202383.1350073242</v>
      </c>
      <c r="H78" s="4">
        <v>1221172.4249877469</v>
      </c>
      <c r="I78" s="4">
        <v>1241966.5794994491</v>
      </c>
      <c r="J78" s="4">
        <v>1262790.0044732923</v>
      </c>
      <c r="K78" s="4">
        <v>1283642.2322498842</v>
      </c>
      <c r="L78" s="4">
        <v>1304522.8050795572</v>
      </c>
      <c r="M78" s="4">
        <v>1325431.2748612694</v>
      </c>
      <c r="N78" s="4">
        <v>1346071.4587461776</v>
      </c>
      <c r="O78" s="4">
        <v>1366739.8851899412</v>
      </c>
      <c r="P78" s="4">
        <v>1387436.1405590326</v>
      </c>
      <c r="Q78" s="4">
        <v>1408159.8192579816</v>
      </c>
      <c r="R78" s="4">
        <v>1428910.5235350677</v>
      </c>
      <c r="S78" s="4">
        <v>1446598.1304369827</v>
      </c>
      <c r="T78" s="4">
        <v>1464307.5798368417</v>
      </c>
      <c r="U78" s="4">
        <v>1482038.5874110246</v>
      </c>
      <c r="V78" s="4">
        <v>1499790.8737493195</v>
      </c>
      <c r="W78" s="4">
        <v>1517564.1642492218</v>
      </c>
      <c r="X78" s="4">
        <v>1531199.8097828447</v>
      </c>
      <c r="Y78" s="4">
        <v>1544849.6276229359</v>
      </c>
      <c r="Z78" s="4">
        <v>1558513.4560889206</v>
      </c>
      <c r="AA78" s="4">
        <v>1572191.1359502166</v>
      </c>
      <c r="AB78" s="4">
        <v>1585882.5103800127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1127641.6714779036</v>
      </c>
      <c r="D79" s="4">
        <v>1146282.4512711486</v>
      </c>
      <c r="E79" s="4">
        <v>1164953.4650115785</v>
      </c>
      <c r="F79" s="4">
        <v>1183653.9418543633</v>
      </c>
      <c r="G79" s="4">
        <v>1202383.1350073242</v>
      </c>
      <c r="H79" s="4">
        <v>1221172.4249877469</v>
      </c>
      <c r="I79" s="4">
        <v>1241966.5794994491</v>
      </c>
      <c r="J79" s="4">
        <v>1262790.0044732923</v>
      </c>
      <c r="K79" s="4">
        <v>1283642.2322498842</v>
      </c>
      <c r="L79" s="4">
        <v>1304522.8050795572</v>
      </c>
      <c r="M79" s="4">
        <v>1325431.2748612694</v>
      </c>
      <c r="N79" s="4">
        <v>1346071.4587461776</v>
      </c>
      <c r="O79" s="4">
        <v>1366739.8851899412</v>
      </c>
      <c r="P79" s="4">
        <v>1387436.1405590326</v>
      </c>
      <c r="Q79" s="4">
        <v>1408159.8192579816</v>
      </c>
      <c r="R79" s="4">
        <v>1428910.5235350677</v>
      </c>
      <c r="S79" s="4">
        <v>1446598.1304369827</v>
      </c>
      <c r="T79" s="4">
        <v>1464307.5798368417</v>
      </c>
      <c r="U79" s="4">
        <v>1482038.5874110246</v>
      </c>
      <c r="V79" s="4">
        <v>1499790.8737493195</v>
      </c>
      <c r="W79" s="4">
        <v>1517564.1642492218</v>
      </c>
      <c r="X79" s="4">
        <v>1531199.8097828447</v>
      </c>
      <c r="Y79" s="4">
        <v>1544849.6276229359</v>
      </c>
      <c r="Z79" s="4">
        <v>1558513.4560889206</v>
      </c>
      <c r="AA79" s="4">
        <v>1572191.1359502166</v>
      </c>
      <c r="AB79" s="4">
        <v>1585882.5103800127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1127641.6714779036</v>
      </c>
      <c r="D80" s="4">
        <v>1146282.4512711486</v>
      </c>
      <c r="E80" s="4">
        <v>1164953.4650115785</v>
      </c>
      <c r="F80" s="4">
        <v>1183653.9418543633</v>
      </c>
      <c r="G80" s="4">
        <v>1202383.1350073242</v>
      </c>
      <c r="H80" s="4">
        <v>1221172.4249877469</v>
      </c>
      <c r="I80" s="4">
        <v>1241966.5794994491</v>
      </c>
      <c r="J80" s="4">
        <v>1262790.0044732923</v>
      </c>
      <c r="K80" s="4">
        <v>1283642.2322498842</v>
      </c>
      <c r="L80" s="4">
        <v>1304522.8050795572</v>
      </c>
      <c r="M80" s="4">
        <v>1325431.2748612694</v>
      </c>
      <c r="N80" s="4">
        <v>1346071.4587461776</v>
      </c>
      <c r="O80" s="4">
        <v>1366739.8851899412</v>
      </c>
      <c r="P80" s="4">
        <v>1387436.1405590326</v>
      </c>
      <c r="Q80" s="4">
        <v>1408159.8192579816</v>
      </c>
      <c r="R80" s="4">
        <v>1428910.5235350677</v>
      </c>
      <c r="S80" s="4">
        <v>1446598.1304369827</v>
      </c>
      <c r="T80" s="4">
        <v>1464307.5798368417</v>
      </c>
      <c r="U80" s="4">
        <v>1482038.5874110246</v>
      </c>
      <c r="V80" s="4">
        <v>1499790.8737493195</v>
      </c>
      <c r="W80" s="4">
        <v>1517564.1642492218</v>
      </c>
      <c r="X80" s="4">
        <v>1531199.8097828447</v>
      </c>
      <c r="Y80" s="4">
        <v>1544849.6276229359</v>
      </c>
      <c r="Z80" s="4">
        <v>1558513.4560889206</v>
      </c>
      <c r="AA80" s="4">
        <v>1572191.1359502166</v>
      </c>
      <c r="AB80" s="4">
        <v>1585882.5103800127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1127641.6714779036</v>
      </c>
      <c r="D81" s="4">
        <v>1146282.4512711486</v>
      </c>
      <c r="E81" s="4">
        <v>1164953.4650115785</v>
      </c>
      <c r="F81" s="4">
        <v>1183653.9418543633</v>
      </c>
      <c r="G81" s="4">
        <v>1202383.1350073242</v>
      </c>
      <c r="H81" s="4">
        <v>1221172.4249877469</v>
      </c>
      <c r="I81" s="4">
        <v>1241966.5794994491</v>
      </c>
      <c r="J81" s="4">
        <v>1262790.0044732923</v>
      </c>
      <c r="K81" s="4">
        <v>1283642.2322498842</v>
      </c>
      <c r="L81" s="4">
        <v>1304522.8050795572</v>
      </c>
      <c r="M81" s="4">
        <v>1325431.2748612694</v>
      </c>
      <c r="N81" s="4">
        <v>1346071.4587461776</v>
      </c>
      <c r="O81" s="4">
        <v>1366739.8851899412</v>
      </c>
      <c r="P81" s="4">
        <v>1387436.1405590326</v>
      </c>
      <c r="Q81" s="4">
        <v>1408159.8192579816</v>
      </c>
      <c r="R81" s="4">
        <v>1428910.5235350677</v>
      </c>
      <c r="S81" s="4">
        <v>1446598.1304369827</v>
      </c>
      <c r="T81" s="4">
        <v>1464307.5798368417</v>
      </c>
      <c r="U81" s="4">
        <v>1482038.5874110246</v>
      </c>
      <c r="V81" s="4">
        <v>1499790.8737493195</v>
      </c>
      <c r="W81" s="4">
        <v>1517564.1642492218</v>
      </c>
      <c r="X81" s="4">
        <v>1531199.8097828447</v>
      </c>
      <c r="Y81" s="4">
        <v>1544849.6276229359</v>
      </c>
      <c r="Z81" s="4">
        <v>1558513.4560889206</v>
      </c>
      <c r="AA81" s="4">
        <v>1572191.1359502166</v>
      </c>
      <c r="AB81" s="4">
        <v>1585882.5103800127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1127641.6714779036</v>
      </c>
      <c r="D82" s="4">
        <v>1146282.4512711486</v>
      </c>
      <c r="E82" s="4">
        <v>1164953.4650115785</v>
      </c>
      <c r="F82" s="4">
        <v>1183653.9418543633</v>
      </c>
      <c r="G82" s="4">
        <v>1202383.1350073242</v>
      </c>
      <c r="H82" s="4">
        <v>1221172.4249877469</v>
      </c>
      <c r="I82" s="4">
        <v>1241966.5794994491</v>
      </c>
      <c r="J82" s="4">
        <v>1262790.0044732923</v>
      </c>
      <c r="K82" s="4">
        <v>1283642.2322498842</v>
      </c>
      <c r="L82" s="4">
        <v>1304522.8050795572</v>
      </c>
      <c r="M82" s="4">
        <v>1325431.2748612694</v>
      </c>
      <c r="N82" s="4">
        <v>1346071.4587461776</v>
      </c>
      <c r="O82" s="4">
        <v>1366739.8851899412</v>
      </c>
      <c r="P82" s="4">
        <v>1387436.1405590326</v>
      </c>
      <c r="Q82" s="4">
        <v>1408159.8192579816</v>
      </c>
      <c r="R82" s="4">
        <v>1428910.5235350677</v>
      </c>
      <c r="S82" s="4">
        <v>1446598.1304369827</v>
      </c>
      <c r="T82" s="4">
        <v>1464307.5798368417</v>
      </c>
      <c r="U82" s="4">
        <v>1482038.5874110246</v>
      </c>
      <c r="V82" s="4">
        <v>1499790.8737493195</v>
      </c>
      <c r="W82" s="4">
        <v>1517564.1642492218</v>
      </c>
      <c r="X82" s="4">
        <v>1531199.8097828447</v>
      </c>
      <c r="Y82" s="4">
        <v>1544849.6276229359</v>
      </c>
      <c r="Z82" s="4">
        <v>1558513.4560889206</v>
      </c>
      <c r="AA82" s="4">
        <v>1572191.1359502166</v>
      </c>
      <c r="AB82" s="4">
        <v>1585882.5103800127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1127641.6714779036</v>
      </c>
      <c r="D83" s="4">
        <v>1146282.4512711486</v>
      </c>
      <c r="E83" s="4">
        <v>1164953.4650115785</v>
      </c>
      <c r="F83" s="4">
        <v>1183653.9418543633</v>
      </c>
      <c r="G83" s="4">
        <v>1202383.1350073242</v>
      </c>
      <c r="H83" s="4">
        <v>1221172.4249877469</v>
      </c>
      <c r="I83" s="4">
        <v>1241966.5794994491</v>
      </c>
      <c r="J83" s="4">
        <v>1262790.0044732923</v>
      </c>
      <c r="K83" s="4">
        <v>1283642.2322498842</v>
      </c>
      <c r="L83" s="4">
        <v>1304522.8050795572</v>
      </c>
      <c r="M83" s="4">
        <v>1325431.2748612694</v>
      </c>
      <c r="N83" s="4">
        <v>1346071.4587461776</v>
      </c>
      <c r="O83" s="4">
        <v>1366739.8851899412</v>
      </c>
      <c r="P83" s="4">
        <v>1387436.1405590326</v>
      </c>
      <c r="Q83" s="4">
        <v>1408159.8192579816</v>
      </c>
      <c r="R83" s="4">
        <v>1428910.5235350677</v>
      </c>
      <c r="S83" s="4">
        <v>1446598.1304369827</v>
      </c>
      <c r="T83" s="4">
        <v>1464307.5798368417</v>
      </c>
      <c r="U83" s="4">
        <v>1482038.5874110246</v>
      </c>
      <c r="V83" s="4">
        <v>1499790.8737493195</v>
      </c>
      <c r="W83" s="4">
        <v>1517564.1642492218</v>
      </c>
      <c r="X83" s="4">
        <v>1531199.8097828447</v>
      </c>
      <c r="Y83" s="4">
        <v>1544849.6276229359</v>
      </c>
      <c r="Z83" s="4">
        <v>1558513.4560889206</v>
      </c>
      <c r="AA83" s="4">
        <v>1572191.1359502166</v>
      </c>
      <c r="AB83" s="4">
        <v>1585882.5103800127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1127641.6714779036</v>
      </c>
      <c r="D84" s="4">
        <v>1146282.4512711486</v>
      </c>
      <c r="E84" s="4">
        <v>1164953.4650115785</v>
      </c>
      <c r="F84" s="4">
        <v>1183653.9418543633</v>
      </c>
      <c r="G84" s="4">
        <v>1202383.1350073242</v>
      </c>
      <c r="H84" s="4">
        <v>1221172.4249877469</v>
      </c>
      <c r="I84" s="4">
        <v>1241966.5794994491</v>
      </c>
      <c r="J84" s="4">
        <v>1262790.0044732923</v>
      </c>
      <c r="K84" s="4">
        <v>1283642.2322498842</v>
      </c>
      <c r="L84" s="4">
        <v>1304522.8050795572</v>
      </c>
      <c r="M84" s="4">
        <v>1325431.2748612694</v>
      </c>
      <c r="N84" s="4">
        <v>1346071.4587461776</v>
      </c>
      <c r="O84" s="4">
        <v>1366739.8851899412</v>
      </c>
      <c r="P84" s="4">
        <v>1387436.1405590326</v>
      </c>
      <c r="Q84" s="4">
        <v>1408159.8192579816</v>
      </c>
      <c r="R84" s="4">
        <v>1428910.5235350677</v>
      </c>
      <c r="S84" s="4">
        <v>1446598.1304369827</v>
      </c>
      <c r="T84" s="4">
        <v>1464307.5798368417</v>
      </c>
      <c r="U84" s="4">
        <v>1482038.5874110246</v>
      </c>
      <c r="V84" s="4">
        <v>1499790.8737493195</v>
      </c>
      <c r="W84" s="4">
        <v>1517564.1642492218</v>
      </c>
      <c r="X84" s="4">
        <v>1531199.8097828447</v>
      </c>
      <c r="Y84" s="4">
        <v>1544849.6276229359</v>
      </c>
      <c r="Z84" s="4">
        <v>1558513.4560889206</v>
      </c>
      <c r="AA84" s="4">
        <v>1572191.1359502166</v>
      </c>
      <c r="AB84" s="4">
        <v>1585882.5103800127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1127641.6714779036</v>
      </c>
      <c r="D85" s="4">
        <v>1146282.4512711486</v>
      </c>
      <c r="E85" s="4">
        <v>1164953.4650115785</v>
      </c>
      <c r="F85" s="4">
        <v>1183653.9418543633</v>
      </c>
      <c r="G85" s="4">
        <v>1202383.1350073242</v>
      </c>
      <c r="H85" s="4">
        <v>1221172.4249877469</v>
      </c>
      <c r="I85" s="4">
        <v>1241966.5794994491</v>
      </c>
      <c r="J85" s="4">
        <v>1262790.0044732923</v>
      </c>
      <c r="K85" s="4">
        <v>1283642.2322498842</v>
      </c>
      <c r="L85" s="4">
        <v>1304522.8050795572</v>
      </c>
      <c r="M85" s="4">
        <v>1325431.2748612694</v>
      </c>
      <c r="N85" s="4">
        <v>1346071.4587461776</v>
      </c>
      <c r="O85" s="4">
        <v>1366739.8851899412</v>
      </c>
      <c r="P85" s="4">
        <v>1387436.1405590326</v>
      </c>
      <c r="Q85" s="4">
        <v>1408159.8192579816</v>
      </c>
      <c r="R85" s="4">
        <v>1428910.5235350677</v>
      </c>
      <c r="S85" s="4">
        <v>1446598.1304369827</v>
      </c>
      <c r="T85" s="4">
        <v>1464307.5798368417</v>
      </c>
      <c r="U85" s="4">
        <v>1482038.5874110246</v>
      </c>
      <c r="V85" s="4">
        <v>1499790.8737493195</v>
      </c>
      <c r="W85" s="4">
        <v>1517564.1642492218</v>
      </c>
      <c r="X85" s="4">
        <v>1531199.8097828447</v>
      </c>
      <c r="Y85" s="4">
        <v>1544849.6276229359</v>
      </c>
      <c r="Z85" s="4">
        <v>1558513.4560889206</v>
      </c>
      <c r="AA85" s="4">
        <v>1572191.1359502166</v>
      </c>
      <c r="AB85" s="4">
        <v>1585882.5103800127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1127641.6714779036</v>
      </c>
      <c r="D86" s="4">
        <v>1146282.4512711486</v>
      </c>
      <c r="E86" s="4">
        <v>1164953.4650115785</v>
      </c>
      <c r="F86" s="4">
        <v>1183653.9418543633</v>
      </c>
      <c r="G86" s="4">
        <v>1202383.1350073242</v>
      </c>
      <c r="H86" s="4">
        <v>1221172.4249877469</v>
      </c>
      <c r="I86" s="4">
        <v>1241966.5794994491</v>
      </c>
      <c r="J86" s="4">
        <v>1262790.0044732923</v>
      </c>
      <c r="K86" s="4">
        <v>1283642.2322498842</v>
      </c>
      <c r="L86" s="4">
        <v>1304522.8050795572</v>
      </c>
      <c r="M86" s="4">
        <v>1325431.2748612694</v>
      </c>
      <c r="N86" s="4">
        <v>1346071.4587461776</v>
      </c>
      <c r="O86" s="4">
        <v>1366739.8851899412</v>
      </c>
      <c r="P86" s="4">
        <v>1387436.1405590326</v>
      </c>
      <c r="Q86" s="4">
        <v>1408159.8192579816</v>
      </c>
      <c r="R86" s="4">
        <v>1428910.5235350677</v>
      </c>
      <c r="S86" s="4">
        <v>1446598.1304369827</v>
      </c>
      <c r="T86" s="4">
        <v>1464307.5798368417</v>
      </c>
      <c r="U86" s="4">
        <v>1482038.5874110246</v>
      </c>
      <c r="V86" s="4">
        <v>1499790.8737493195</v>
      </c>
      <c r="W86" s="4">
        <v>1517564.1642492218</v>
      </c>
      <c r="X86" s="4">
        <v>1531199.8097828447</v>
      </c>
      <c r="Y86" s="4">
        <v>1544849.6276229359</v>
      </c>
      <c r="Z86" s="4">
        <v>1558513.4560889206</v>
      </c>
      <c r="AA86" s="4">
        <v>1572191.1359502166</v>
      </c>
      <c r="AB86" s="4">
        <v>1585882.5103800127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1127641.6714779036</v>
      </c>
      <c r="D87" s="4">
        <v>1146282.4512711486</v>
      </c>
      <c r="E87" s="4">
        <v>1164953.4650115785</v>
      </c>
      <c r="F87" s="4">
        <v>1183653.9418543633</v>
      </c>
      <c r="G87" s="4">
        <v>1202383.1350073242</v>
      </c>
      <c r="H87" s="4">
        <v>1221172.4249877469</v>
      </c>
      <c r="I87" s="4">
        <v>1241966.5794994491</v>
      </c>
      <c r="J87" s="4">
        <v>1262790.0044732923</v>
      </c>
      <c r="K87" s="4">
        <v>1283642.2322498842</v>
      </c>
      <c r="L87" s="4">
        <v>1304522.8050795572</v>
      </c>
      <c r="M87" s="4">
        <v>1325431.2748612694</v>
      </c>
      <c r="N87" s="4">
        <v>1346071.4587461776</v>
      </c>
      <c r="O87" s="4">
        <v>1366739.8851899412</v>
      </c>
      <c r="P87" s="4">
        <v>1387436.1405590326</v>
      </c>
      <c r="Q87" s="4">
        <v>1408159.8192579816</v>
      </c>
      <c r="R87" s="4">
        <v>1428910.5235350677</v>
      </c>
      <c r="S87" s="4">
        <v>1446598.1304369827</v>
      </c>
      <c r="T87" s="4">
        <v>1464307.5798368417</v>
      </c>
      <c r="U87" s="4">
        <v>1482038.5874110246</v>
      </c>
      <c r="V87" s="4">
        <v>1499790.8737493195</v>
      </c>
      <c r="W87" s="4">
        <v>1517564.1642492218</v>
      </c>
      <c r="X87" s="4">
        <v>1531199.8097828447</v>
      </c>
      <c r="Y87" s="4">
        <v>1544849.6276229359</v>
      </c>
      <c r="Z87" s="4">
        <v>1558513.4560889206</v>
      </c>
      <c r="AA87" s="4">
        <v>1572191.1359502166</v>
      </c>
      <c r="AB87" s="4">
        <v>1585882.5103800127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1127641.6714779036</v>
      </c>
      <c r="D88" s="4">
        <v>1146282.4512711486</v>
      </c>
      <c r="E88" s="4">
        <v>1164953.4650115785</v>
      </c>
      <c r="F88" s="4">
        <v>1183653.9418543633</v>
      </c>
      <c r="G88" s="4">
        <v>1202383.1350073242</v>
      </c>
      <c r="H88" s="4">
        <v>1221172.4249877469</v>
      </c>
      <c r="I88" s="4">
        <v>1241966.5794994491</v>
      </c>
      <c r="J88" s="4">
        <v>1262790.0044732923</v>
      </c>
      <c r="K88" s="4">
        <v>1283642.2322498842</v>
      </c>
      <c r="L88" s="4">
        <v>1304522.8050795572</v>
      </c>
      <c r="M88" s="4">
        <v>1325431.2748612694</v>
      </c>
      <c r="N88" s="4">
        <v>1346071.4587461776</v>
      </c>
      <c r="O88" s="4">
        <v>1366739.8851899412</v>
      </c>
      <c r="P88" s="4">
        <v>1387436.1405590326</v>
      </c>
      <c r="Q88" s="4">
        <v>1408159.8192579816</v>
      </c>
      <c r="R88" s="4">
        <v>1428910.5235350677</v>
      </c>
      <c r="S88" s="4">
        <v>1446598.1304369827</v>
      </c>
      <c r="T88" s="4">
        <v>1464307.5798368417</v>
      </c>
      <c r="U88" s="4">
        <v>1482038.5874110246</v>
      </c>
      <c r="V88" s="4">
        <v>1499790.8737493195</v>
      </c>
      <c r="W88" s="4">
        <v>1517564.1642492218</v>
      </c>
      <c r="X88" s="4">
        <v>1531199.8097828447</v>
      </c>
      <c r="Y88" s="4">
        <v>1544849.6276229359</v>
      </c>
      <c r="Z88" s="4">
        <v>1558513.4560889206</v>
      </c>
      <c r="AA88" s="4">
        <v>1572191.1359502166</v>
      </c>
      <c r="AB88" s="4">
        <v>1585882.5103800127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1127641.6714779036</v>
      </c>
      <c r="D89" s="4">
        <v>1146282.4512711486</v>
      </c>
      <c r="E89" s="4">
        <v>1164953.4650115785</v>
      </c>
      <c r="F89" s="4">
        <v>1183653.9418543633</v>
      </c>
      <c r="G89" s="4">
        <v>1202383.1350073242</v>
      </c>
      <c r="H89" s="4">
        <v>1221172.4249877469</v>
      </c>
      <c r="I89" s="4">
        <v>1241966.5794994491</v>
      </c>
      <c r="J89" s="4">
        <v>1262790.0044732923</v>
      </c>
      <c r="K89" s="4">
        <v>1283642.2322498842</v>
      </c>
      <c r="L89" s="4">
        <v>1304522.8050795572</v>
      </c>
      <c r="M89" s="4">
        <v>1325431.2748612694</v>
      </c>
      <c r="N89" s="4">
        <v>1346071.4587461776</v>
      </c>
      <c r="O89" s="4">
        <v>1366739.8851899412</v>
      </c>
      <c r="P89" s="4">
        <v>1387436.1405590326</v>
      </c>
      <c r="Q89" s="4">
        <v>1408159.8192579816</v>
      </c>
      <c r="R89" s="4">
        <v>1428910.5235350677</v>
      </c>
      <c r="S89" s="4">
        <v>1446598.1304369827</v>
      </c>
      <c r="T89" s="4">
        <v>1464307.5798368417</v>
      </c>
      <c r="U89" s="4">
        <v>1482038.5874110246</v>
      </c>
      <c r="V89" s="4">
        <v>1499790.8737493195</v>
      </c>
      <c r="W89" s="4">
        <v>1517564.1642492218</v>
      </c>
      <c r="X89" s="4">
        <v>1531199.8097828447</v>
      </c>
      <c r="Y89" s="4">
        <v>1544849.6276229359</v>
      </c>
      <c r="Z89" s="4">
        <v>1558513.4560889206</v>
      </c>
      <c r="AA89" s="4">
        <v>1572191.1359502166</v>
      </c>
      <c r="AB89" s="4">
        <v>1585882.5103800127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1127641.6714779036</v>
      </c>
      <c r="D90" s="4">
        <v>1146282.4512711486</v>
      </c>
      <c r="E90" s="4">
        <v>1164953.4650115785</v>
      </c>
      <c r="F90" s="4">
        <v>1183653.9418543633</v>
      </c>
      <c r="G90" s="4">
        <v>1202383.1350073242</v>
      </c>
      <c r="H90" s="4">
        <v>1221172.4249877469</v>
      </c>
      <c r="I90" s="4">
        <v>1241966.5794994491</v>
      </c>
      <c r="J90" s="4">
        <v>1262790.0044732923</v>
      </c>
      <c r="K90" s="4">
        <v>1283642.2322498842</v>
      </c>
      <c r="L90" s="4">
        <v>1304522.8050795572</v>
      </c>
      <c r="M90" s="4">
        <v>1325431.2748612694</v>
      </c>
      <c r="N90" s="4">
        <v>1346071.4587461776</v>
      </c>
      <c r="O90" s="4">
        <v>1366739.8851899412</v>
      </c>
      <c r="P90" s="4">
        <v>1387436.1405590326</v>
      </c>
      <c r="Q90" s="4">
        <v>1408159.8192579816</v>
      </c>
      <c r="R90" s="4">
        <v>1428910.5235350677</v>
      </c>
      <c r="S90" s="4">
        <v>1446598.1304369827</v>
      </c>
      <c r="T90" s="4">
        <v>1464307.5798368417</v>
      </c>
      <c r="U90" s="4">
        <v>1482038.5874110246</v>
      </c>
      <c r="V90" s="4">
        <v>1499790.8737493195</v>
      </c>
      <c r="W90" s="4">
        <v>1517564.1642492218</v>
      </c>
      <c r="X90" s="4">
        <v>1531199.8097828447</v>
      </c>
      <c r="Y90" s="4">
        <v>1544849.6276229359</v>
      </c>
      <c r="Z90" s="4">
        <v>1558513.4560889206</v>
      </c>
      <c r="AA90" s="4">
        <v>1572191.1359502166</v>
      </c>
      <c r="AB90" s="4">
        <v>1585882.5103800127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1127641.6714779036</v>
      </c>
      <c r="D91" s="4">
        <v>1146282.4512711486</v>
      </c>
      <c r="E91" s="4">
        <v>1164953.4650115785</v>
      </c>
      <c r="F91" s="4">
        <v>1183653.9418543633</v>
      </c>
      <c r="G91" s="4">
        <v>1202383.1350073242</v>
      </c>
      <c r="H91" s="4">
        <v>1221172.4249877469</v>
      </c>
      <c r="I91" s="4">
        <v>1241966.5794994491</v>
      </c>
      <c r="J91" s="4">
        <v>1262790.0044732923</v>
      </c>
      <c r="K91" s="4">
        <v>1283642.2322498842</v>
      </c>
      <c r="L91" s="4">
        <v>1304522.8050795572</v>
      </c>
      <c r="M91" s="4">
        <v>1325431.2748612694</v>
      </c>
      <c r="N91" s="4">
        <v>1346071.4587461776</v>
      </c>
      <c r="O91" s="4">
        <v>1366739.8851899412</v>
      </c>
      <c r="P91" s="4">
        <v>1387436.1405590326</v>
      </c>
      <c r="Q91" s="4">
        <v>1408159.8192579816</v>
      </c>
      <c r="R91" s="4">
        <v>1428910.5235350677</v>
      </c>
      <c r="S91" s="4">
        <v>1446598.1304369827</v>
      </c>
      <c r="T91" s="4">
        <v>1464307.5798368417</v>
      </c>
      <c r="U91" s="4">
        <v>1482038.5874110246</v>
      </c>
      <c r="V91" s="4">
        <v>1499790.8737493195</v>
      </c>
      <c r="W91" s="4">
        <v>1517564.1642492218</v>
      </c>
      <c r="X91" s="4">
        <v>1531199.8097828447</v>
      </c>
      <c r="Y91" s="4">
        <v>1544849.6276229359</v>
      </c>
      <c r="Z91" s="4">
        <v>1558513.4560889206</v>
      </c>
      <c r="AA91" s="4">
        <v>1572191.1359502166</v>
      </c>
      <c r="AB91" s="4">
        <v>1585882.5103800127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1127641.6714779036</v>
      </c>
      <c r="D92" s="4">
        <v>1146282.4512711486</v>
      </c>
      <c r="E92" s="4">
        <v>1164953.4650115785</v>
      </c>
      <c r="F92" s="4">
        <v>1183653.9418543633</v>
      </c>
      <c r="G92" s="4">
        <v>1202383.1350073242</v>
      </c>
      <c r="H92" s="4">
        <v>1221172.4249877469</v>
      </c>
      <c r="I92" s="4">
        <v>1241966.5794994491</v>
      </c>
      <c r="J92" s="4">
        <v>1262790.0044732923</v>
      </c>
      <c r="K92" s="4">
        <v>1283642.2322498842</v>
      </c>
      <c r="L92" s="4">
        <v>1304522.8050795572</v>
      </c>
      <c r="M92" s="4">
        <v>1325431.2748612694</v>
      </c>
      <c r="N92" s="4">
        <v>1346071.4587461776</v>
      </c>
      <c r="O92" s="4">
        <v>1366739.8851899412</v>
      </c>
      <c r="P92" s="4">
        <v>1387436.1405590326</v>
      </c>
      <c r="Q92" s="4">
        <v>1408159.8192579816</v>
      </c>
      <c r="R92" s="4">
        <v>1428910.5235350677</v>
      </c>
      <c r="S92" s="4">
        <v>1446598.1304369827</v>
      </c>
      <c r="T92" s="4">
        <v>1464307.5798368417</v>
      </c>
      <c r="U92" s="4">
        <v>1482038.5874110246</v>
      </c>
      <c r="V92" s="4">
        <v>1499790.8737493195</v>
      </c>
      <c r="W92" s="4">
        <v>1517564.1642492218</v>
      </c>
      <c r="X92" s="4">
        <v>1531199.8097828447</v>
      </c>
      <c r="Y92" s="4">
        <v>1544849.6276229359</v>
      </c>
      <c r="Z92" s="4">
        <v>1558513.4560889206</v>
      </c>
      <c r="AA92" s="4">
        <v>1572191.1359502166</v>
      </c>
      <c r="AB92" s="4">
        <v>1585882.5103800127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1127641.6714779036</v>
      </c>
      <c r="D93" s="4">
        <v>1146282.4512711486</v>
      </c>
      <c r="E93" s="4">
        <v>1164953.4650115785</v>
      </c>
      <c r="F93" s="4">
        <v>1183653.9418543633</v>
      </c>
      <c r="G93" s="4">
        <v>1202383.1350073242</v>
      </c>
      <c r="H93" s="4">
        <v>1221172.4249877469</v>
      </c>
      <c r="I93" s="4">
        <v>1241966.5794994491</v>
      </c>
      <c r="J93" s="4">
        <v>1262790.0044732923</v>
      </c>
      <c r="K93" s="4">
        <v>1283642.2322498842</v>
      </c>
      <c r="L93" s="4">
        <v>1304522.8050795572</v>
      </c>
      <c r="M93" s="4">
        <v>1325431.2748612694</v>
      </c>
      <c r="N93" s="4">
        <v>1346071.4587461776</v>
      </c>
      <c r="O93" s="4">
        <v>1366739.8851899412</v>
      </c>
      <c r="P93" s="4">
        <v>1387436.1405590326</v>
      </c>
      <c r="Q93" s="4">
        <v>1408159.8192579816</v>
      </c>
      <c r="R93" s="4">
        <v>1428910.5235350677</v>
      </c>
      <c r="S93" s="4">
        <v>1446598.1304369827</v>
      </c>
      <c r="T93" s="4">
        <v>1464307.5798368417</v>
      </c>
      <c r="U93" s="4">
        <v>1482038.5874110246</v>
      </c>
      <c r="V93" s="4">
        <v>1499790.8737493195</v>
      </c>
      <c r="W93" s="4">
        <v>1517564.1642492218</v>
      </c>
      <c r="X93" s="4">
        <v>1531199.8097828447</v>
      </c>
      <c r="Y93" s="4">
        <v>1544849.6276229359</v>
      </c>
      <c r="Z93" s="4">
        <v>1558513.4560889206</v>
      </c>
      <c r="AA93" s="4">
        <v>1572191.1359502166</v>
      </c>
      <c r="AB93" s="4">
        <v>1585882.5103800127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1127641.6714779036</v>
      </c>
      <c r="D94" s="4">
        <v>1146282.4512711486</v>
      </c>
      <c r="E94" s="4">
        <v>1164953.4650115785</v>
      </c>
      <c r="F94" s="4">
        <v>1183653.9418543633</v>
      </c>
      <c r="G94" s="4">
        <v>1202383.1350073242</v>
      </c>
      <c r="H94" s="4">
        <v>1221172.4249877469</v>
      </c>
      <c r="I94" s="4">
        <v>1241966.5794994491</v>
      </c>
      <c r="J94" s="4">
        <v>1262790.0044732923</v>
      </c>
      <c r="K94" s="4">
        <v>1283642.2322498842</v>
      </c>
      <c r="L94" s="4">
        <v>1304522.8050795572</v>
      </c>
      <c r="M94" s="4">
        <v>1325431.2748612694</v>
      </c>
      <c r="N94" s="4">
        <v>1346071.4587461776</v>
      </c>
      <c r="O94" s="4">
        <v>1366739.8851899412</v>
      </c>
      <c r="P94" s="4">
        <v>1387436.1405590326</v>
      </c>
      <c r="Q94" s="4">
        <v>1408159.8192579816</v>
      </c>
      <c r="R94" s="4">
        <v>1428910.5235350677</v>
      </c>
      <c r="S94" s="4">
        <v>1446598.1304369827</v>
      </c>
      <c r="T94" s="4">
        <v>1464307.5798368417</v>
      </c>
      <c r="U94" s="4">
        <v>1482038.5874110246</v>
      </c>
      <c r="V94" s="4">
        <v>1499790.8737493195</v>
      </c>
      <c r="W94" s="4">
        <v>1517564.1642492218</v>
      </c>
      <c r="X94" s="4">
        <v>1531199.8097828447</v>
      </c>
      <c r="Y94" s="4">
        <v>1544849.6276229359</v>
      </c>
      <c r="Z94" s="4">
        <v>1558513.4560889206</v>
      </c>
      <c r="AA94" s="4">
        <v>1572191.1359502166</v>
      </c>
      <c r="AB94" s="4">
        <v>1585882.5103800127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1127641.6714779036</v>
      </c>
      <c r="D95" s="4">
        <v>1146282.4512711486</v>
      </c>
      <c r="E95" s="4">
        <v>1164953.4650115785</v>
      </c>
      <c r="F95" s="4">
        <v>1183653.9418543633</v>
      </c>
      <c r="G95" s="4">
        <v>1202383.1350073242</v>
      </c>
      <c r="H95" s="4">
        <v>1221172.4249877469</v>
      </c>
      <c r="I95" s="4">
        <v>1241966.5794994491</v>
      </c>
      <c r="J95" s="4">
        <v>1262790.0044732923</v>
      </c>
      <c r="K95" s="4">
        <v>1283642.2322498842</v>
      </c>
      <c r="L95" s="4">
        <v>1304522.8050795572</v>
      </c>
      <c r="M95" s="4">
        <v>1325431.2748612694</v>
      </c>
      <c r="N95" s="4">
        <v>1346071.4587461776</v>
      </c>
      <c r="O95" s="4">
        <v>1366739.8851899412</v>
      </c>
      <c r="P95" s="4">
        <v>1387436.1405590326</v>
      </c>
      <c r="Q95" s="4">
        <v>1408159.8192579816</v>
      </c>
      <c r="R95" s="4">
        <v>1428910.5235350677</v>
      </c>
      <c r="S95" s="4">
        <v>1446598.1304369827</v>
      </c>
      <c r="T95" s="4">
        <v>1464307.5798368417</v>
      </c>
      <c r="U95" s="4">
        <v>1482038.5874110246</v>
      </c>
      <c r="V95" s="4">
        <v>1499790.8737493195</v>
      </c>
      <c r="W95" s="4">
        <v>1517564.1642492218</v>
      </c>
      <c r="X95" s="4">
        <v>1531199.8097828447</v>
      </c>
      <c r="Y95" s="4">
        <v>1544849.6276229359</v>
      </c>
      <c r="Z95" s="4">
        <v>1558513.4560889206</v>
      </c>
      <c r="AA95" s="4">
        <v>1572191.1359502166</v>
      </c>
      <c r="AB95" s="4">
        <v>1585882.5103800127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1127641.6714779036</v>
      </c>
      <c r="D96" s="4">
        <v>1146282.4512711486</v>
      </c>
      <c r="E96" s="4">
        <v>1164953.4650115785</v>
      </c>
      <c r="F96" s="4">
        <v>1183653.9418543633</v>
      </c>
      <c r="G96" s="4">
        <v>1202383.1350073242</v>
      </c>
      <c r="H96" s="4">
        <v>1221172.4249877469</v>
      </c>
      <c r="I96" s="4">
        <v>1241966.5794994491</v>
      </c>
      <c r="J96" s="4">
        <v>1262790.0044732923</v>
      </c>
      <c r="K96" s="4">
        <v>1283642.2322498842</v>
      </c>
      <c r="L96" s="4">
        <v>1304522.8050795572</v>
      </c>
      <c r="M96" s="4">
        <v>1325431.2748612694</v>
      </c>
      <c r="N96" s="4">
        <v>1346071.4587461776</v>
      </c>
      <c r="O96" s="4">
        <v>1366739.8851899412</v>
      </c>
      <c r="P96" s="4">
        <v>1387436.1405590326</v>
      </c>
      <c r="Q96" s="4">
        <v>1408159.8192579816</v>
      </c>
      <c r="R96" s="4">
        <v>1428910.5235350677</v>
      </c>
      <c r="S96" s="4">
        <v>1446598.1304369827</v>
      </c>
      <c r="T96" s="4">
        <v>1464307.5798368417</v>
      </c>
      <c r="U96" s="4">
        <v>1482038.5874110246</v>
      </c>
      <c r="V96" s="4">
        <v>1499790.8737493195</v>
      </c>
      <c r="W96" s="4">
        <v>1517564.1642492218</v>
      </c>
      <c r="X96" s="4">
        <v>1531199.8097828447</v>
      </c>
      <c r="Y96" s="4">
        <v>1544849.6276229359</v>
      </c>
      <c r="Z96" s="4">
        <v>1558513.4560889206</v>
      </c>
      <c r="AA96" s="4">
        <v>1572191.1359502166</v>
      </c>
      <c r="AB96" s="4">
        <v>1585882.5103800127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1127641.6714779036</v>
      </c>
      <c r="D97" s="4">
        <v>1146282.4512711486</v>
      </c>
      <c r="E97" s="4">
        <v>1164953.4650115785</v>
      </c>
      <c r="F97" s="4">
        <v>1183653.9418543633</v>
      </c>
      <c r="G97" s="4">
        <v>1202383.1350073242</v>
      </c>
      <c r="H97" s="4">
        <v>1221172.4249877469</v>
      </c>
      <c r="I97" s="4">
        <v>1241966.5794994491</v>
      </c>
      <c r="J97" s="4">
        <v>1262790.0044732923</v>
      </c>
      <c r="K97" s="4">
        <v>1283642.2322498842</v>
      </c>
      <c r="L97" s="4">
        <v>1304522.8050795572</v>
      </c>
      <c r="M97" s="4">
        <v>1325431.2748612694</v>
      </c>
      <c r="N97" s="4">
        <v>1346071.4587461776</v>
      </c>
      <c r="O97" s="4">
        <v>1366739.8851899412</v>
      </c>
      <c r="P97" s="4">
        <v>1387436.1405590326</v>
      </c>
      <c r="Q97" s="4">
        <v>1408159.8192579816</v>
      </c>
      <c r="R97" s="4">
        <v>1428910.5235350677</v>
      </c>
      <c r="S97" s="4">
        <v>1446598.1304369827</v>
      </c>
      <c r="T97" s="4">
        <v>1464307.5798368417</v>
      </c>
      <c r="U97" s="4">
        <v>1482038.5874110246</v>
      </c>
      <c r="V97" s="4">
        <v>1499790.8737493195</v>
      </c>
      <c r="W97" s="4">
        <v>1517564.1642492218</v>
      </c>
      <c r="X97" s="4">
        <v>1531199.8097828447</v>
      </c>
      <c r="Y97" s="4">
        <v>1544849.6276229359</v>
      </c>
      <c r="Z97" s="4">
        <v>1558513.4560889206</v>
      </c>
      <c r="AA97" s="4">
        <v>1572191.1359502166</v>
      </c>
      <c r="AB97" s="4">
        <v>1585882.5103800127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1127641.6714779036</v>
      </c>
      <c r="D98" s="4">
        <v>1146282.4512711486</v>
      </c>
      <c r="E98" s="4">
        <v>1164953.4650115785</v>
      </c>
      <c r="F98" s="4">
        <v>1183653.9418543633</v>
      </c>
      <c r="G98" s="4">
        <v>1202383.1350073242</v>
      </c>
      <c r="H98" s="4">
        <v>1221172.4249877469</v>
      </c>
      <c r="I98" s="4">
        <v>1241966.5794994491</v>
      </c>
      <c r="J98" s="4">
        <v>1262790.0044732923</v>
      </c>
      <c r="K98" s="4">
        <v>1283642.2322498842</v>
      </c>
      <c r="L98" s="4">
        <v>1304522.8050795572</v>
      </c>
      <c r="M98" s="4">
        <v>1325431.2748612694</v>
      </c>
      <c r="N98" s="4">
        <v>1346071.4587461776</v>
      </c>
      <c r="O98" s="4">
        <v>1366739.8851899412</v>
      </c>
      <c r="P98" s="4">
        <v>1387436.1405590326</v>
      </c>
      <c r="Q98" s="4">
        <v>1408159.8192579816</v>
      </c>
      <c r="R98" s="4">
        <v>1428910.5235350677</v>
      </c>
      <c r="S98" s="4">
        <v>1446598.1304369827</v>
      </c>
      <c r="T98" s="4">
        <v>1464307.5798368417</v>
      </c>
      <c r="U98" s="4">
        <v>1482038.5874110246</v>
      </c>
      <c r="V98" s="4">
        <v>1499790.8737493195</v>
      </c>
      <c r="W98" s="4">
        <v>1517564.1642492218</v>
      </c>
      <c r="X98" s="4">
        <v>1531199.8097828447</v>
      </c>
      <c r="Y98" s="4">
        <v>1544849.6276229359</v>
      </c>
      <c r="Z98" s="4">
        <v>1558513.4560889206</v>
      </c>
      <c r="AA98" s="4">
        <v>1572191.1359502166</v>
      </c>
      <c r="AB98" s="4">
        <v>1585882.5103800127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1127641.6714779036</v>
      </c>
      <c r="D99" s="4">
        <v>1146282.4512711486</v>
      </c>
      <c r="E99" s="4">
        <v>1164953.4650115785</v>
      </c>
      <c r="F99" s="4">
        <v>1183653.9418543633</v>
      </c>
      <c r="G99" s="4">
        <v>1202383.1350073242</v>
      </c>
      <c r="H99" s="4">
        <v>1221172.4249877469</v>
      </c>
      <c r="I99" s="4">
        <v>1241966.5794994491</v>
      </c>
      <c r="J99" s="4">
        <v>1262790.0044732923</v>
      </c>
      <c r="K99" s="4">
        <v>1283642.2322498842</v>
      </c>
      <c r="L99" s="4">
        <v>1304522.8050795572</v>
      </c>
      <c r="M99" s="4">
        <v>1325431.2748612694</v>
      </c>
      <c r="N99" s="4">
        <v>1346071.4587461776</v>
      </c>
      <c r="O99" s="4">
        <v>1366739.8851899412</v>
      </c>
      <c r="P99" s="4">
        <v>1387436.1405590326</v>
      </c>
      <c r="Q99" s="4">
        <v>1408159.8192579816</v>
      </c>
      <c r="R99" s="4">
        <v>1428910.5235350677</v>
      </c>
      <c r="S99" s="4">
        <v>1446598.1304369827</v>
      </c>
      <c r="T99" s="4">
        <v>1464307.5798368417</v>
      </c>
      <c r="U99" s="4">
        <v>1482038.5874110246</v>
      </c>
      <c r="V99" s="4">
        <v>1499790.8737493195</v>
      </c>
      <c r="W99" s="4">
        <v>1517564.1642492218</v>
      </c>
      <c r="X99" s="4">
        <v>1531199.8097828447</v>
      </c>
      <c r="Y99" s="4">
        <v>1544849.6276229359</v>
      </c>
      <c r="Z99" s="4">
        <v>1558513.4560889206</v>
      </c>
      <c r="AA99" s="4">
        <v>1572191.1359502166</v>
      </c>
      <c r="AB99" s="4">
        <v>1585882.5103800127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1127641.6714779036</v>
      </c>
      <c r="D100" s="4">
        <v>1146282.4512711486</v>
      </c>
      <c r="E100" s="4">
        <v>1164953.4650115785</v>
      </c>
      <c r="F100" s="4">
        <v>1183653.9418543633</v>
      </c>
      <c r="G100" s="4">
        <v>1202383.1350073242</v>
      </c>
      <c r="H100" s="4">
        <v>1221172.4249877469</v>
      </c>
      <c r="I100" s="4">
        <v>1241966.5794994491</v>
      </c>
      <c r="J100" s="4">
        <v>1262790.0044732923</v>
      </c>
      <c r="K100" s="4">
        <v>1283642.2322498842</v>
      </c>
      <c r="L100" s="4">
        <v>1304522.8050795572</v>
      </c>
      <c r="M100" s="4">
        <v>1325431.2748612694</v>
      </c>
      <c r="N100" s="4">
        <v>1346071.4587461776</v>
      </c>
      <c r="O100" s="4">
        <v>1366739.8851899412</v>
      </c>
      <c r="P100" s="4">
        <v>1387436.1405590326</v>
      </c>
      <c r="Q100" s="4">
        <v>1408159.8192579816</v>
      </c>
      <c r="R100" s="4">
        <v>1428910.5235350677</v>
      </c>
      <c r="S100" s="4">
        <v>1446598.1304369827</v>
      </c>
      <c r="T100" s="4">
        <v>1464307.5798368417</v>
      </c>
      <c r="U100" s="4">
        <v>1482038.5874110246</v>
      </c>
      <c r="V100" s="4">
        <v>1499790.8737493195</v>
      </c>
      <c r="W100" s="4">
        <v>1517564.1642492218</v>
      </c>
      <c r="X100" s="4">
        <v>1531199.8097828447</v>
      </c>
      <c r="Y100" s="4">
        <v>1544849.6276229359</v>
      </c>
      <c r="Z100" s="4">
        <v>1558513.4560889206</v>
      </c>
      <c r="AA100" s="4">
        <v>1572191.1359502166</v>
      </c>
      <c r="AB100" s="4">
        <v>1585882.5103800127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1127641.6714779036</v>
      </c>
      <c r="D101" s="4">
        <v>1146282.4512711486</v>
      </c>
      <c r="E101" s="4">
        <v>1164953.4650115785</v>
      </c>
      <c r="F101" s="4">
        <v>1183653.9418543633</v>
      </c>
      <c r="G101" s="4">
        <v>1202383.1350073242</v>
      </c>
      <c r="H101" s="4">
        <v>1221172.4249877469</v>
      </c>
      <c r="I101" s="4">
        <v>1241966.5794994491</v>
      </c>
      <c r="J101" s="4">
        <v>1262790.0044732923</v>
      </c>
      <c r="K101" s="4">
        <v>1283642.2322498842</v>
      </c>
      <c r="L101" s="4">
        <v>1304522.8050795572</v>
      </c>
      <c r="M101" s="4">
        <v>1325431.2748612694</v>
      </c>
      <c r="N101" s="4">
        <v>1346071.4587461776</v>
      </c>
      <c r="O101" s="4">
        <v>1366739.8851899412</v>
      </c>
      <c r="P101" s="4">
        <v>1387436.1405590326</v>
      </c>
      <c r="Q101" s="4">
        <v>1408159.8192579816</v>
      </c>
      <c r="R101" s="4">
        <v>1428910.5235350677</v>
      </c>
      <c r="S101" s="4">
        <v>1446598.1304369827</v>
      </c>
      <c r="T101" s="4">
        <v>1464307.5798368417</v>
      </c>
      <c r="U101" s="4">
        <v>1482038.5874110246</v>
      </c>
      <c r="V101" s="4">
        <v>1499790.8737493195</v>
      </c>
      <c r="W101" s="4">
        <v>1517564.1642492218</v>
      </c>
      <c r="X101" s="4">
        <v>1531199.8097828447</v>
      </c>
      <c r="Y101" s="4">
        <v>1544849.6276229359</v>
      </c>
      <c r="Z101" s="4">
        <v>1558513.4560889206</v>
      </c>
      <c r="AA101" s="4">
        <v>1572191.1359502166</v>
      </c>
      <c r="AB101" s="4">
        <v>1585882.5103800127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1127641.6714779036</v>
      </c>
      <c r="D102" s="4">
        <v>1146282.4512711486</v>
      </c>
      <c r="E102" s="4">
        <v>1164953.4650115785</v>
      </c>
      <c r="F102" s="4">
        <v>1183653.9418543633</v>
      </c>
      <c r="G102" s="4">
        <v>1202383.1350073242</v>
      </c>
      <c r="H102" s="4">
        <v>1221172.4249877469</v>
      </c>
      <c r="I102" s="4">
        <v>1241966.5794994491</v>
      </c>
      <c r="J102" s="4">
        <v>1262790.0044732923</v>
      </c>
      <c r="K102" s="4">
        <v>1283642.2322498842</v>
      </c>
      <c r="L102" s="4">
        <v>1304522.8050795572</v>
      </c>
      <c r="M102" s="4">
        <v>1325431.2748612694</v>
      </c>
      <c r="N102" s="4">
        <v>1346071.4587461776</v>
      </c>
      <c r="O102" s="4">
        <v>1366739.8851899412</v>
      </c>
      <c r="P102" s="4">
        <v>1387436.1405590326</v>
      </c>
      <c r="Q102" s="4">
        <v>1408159.8192579816</v>
      </c>
      <c r="R102" s="4">
        <v>1428910.5235350677</v>
      </c>
      <c r="S102" s="4">
        <v>1446598.1304369827</v>
      </c>
      <c r="T102" s="4">
        <v>1464307.5798368417</v>
      </c>
      <c r="U102" s="4">
        <v>1482038.5874110246</v>
      </c>
      <c r="V102" s="4">
        <v>1499790.8737493195</v>
      </c>
      <c r="W102" s="4">
        <v>1517564.1642492218</v>
      </c>
      <c r="X102" s="4">
        <v>1531199.8097828447</v>
      </c>
      <c r="Y102" s="4">
        <v>1544849.6276229359</v>
      </c>
      <c r="Z102" s="4">
        <v>1558513.4560889206</v>
      </c>
      <c r="AA102" s="4">
        <v>1572191.1359502166</v>
      </c>
      <c r="AB102" s="4">
        <v>1585882.5103800127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716-D1AC-4D09-BCBE-7784BE27502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660866.07872968819</v>
      </c>
      <c r="D7" s="4">
        <v>668047.12423412723</v>
      </c>
      <c r="E7" s="4">
        <v>675234.38122649118</v>
      </c>
      <c r="F7" s="4">
        <v>682427.69133866078</v>
      </c>
      <c r="G7" s="4">
        <v>689626.901144073</v>
      </c>
      <c r="H7" s="4">
        <v>696838.45769057784</v>
      </c>
      <c r="I7" s="4">
        <v>701505.93368508457</v>
      </c>
      <c r="J7" s="4">
        <v>706178.41612752574</v>
      </c>
      <c r="K7" s="4">
        <v>710855.82502899005</v>
      </c>
      <c r="L7" s="4">
        <v>715538.08209553512</v>
      </c>
      <c r="M7" s="4">
        <v>720225.11068352906</v>
      </c>
      <c r="N7" s="4">
        <v>724798.09964414756</v>
      </c>
      <c r="O7" s="4">
        <v>729376.00199166266</v>
      </c>
      <c r="P7" s="4">
        <v>733958.74576582562</v>
      </c>
      <c r="Q7" s="4">
        <v>738546.26040477713</v>
      </c>
      <c r="R7" s="4">
        <v>743138.47671124234</v>
      </c>
      <c r="S7" s="4">
        <v>746849.28950843378</v>
      </c>
      <c r="T7" s="4">
        <v>750563.70841300709</v>
      </c>
      <c r="U7" s="4">
        <v>754281.68648429157</v>
      </c>
      <c r="V7" s="4">
        <v>758003.1775928</v>
      </c>
      <c r="W7" s="4">
        <v>761728.13640277879</v>
      </c>
      <c r="X7" s="4">
        <v>765028.39734122588</v>
      </c>
      <c r="Y7" s="4">
        <v>768331.44661924976</v>
      </c>
      <c r="Z7" s="4">
        <v>771637.25242690137</v>
      </c>
      <c r="AA7" s="4">
        <v>774945.78343625716</v>
      </c>
      <c r="AB7" s="4">
        <v>778257.00879232527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660866.07872968819</v>
      </c>
      <c r="D8" s="4">
        <v>668047.12423412723</v>
      </c>
      <c r="E8" s="4">
        <v>675234.38122649118</v>
      </c>
      <c r="F8" s="4">
        <v>682427.69133866078</v>
      </c>
      <c r="G8" s="4">
        <v>689626.901144073</v>
      </c>
      <c r="H8" s="4">
        <v>696838.45769057784</v>
      </c>
      <c r="I8" s="4">
        <v>701505.93368508457</v>
      </c>
      <c r="J8" s="4">
        <v>706178.41612752574</v>
      </c>
      <c r="K8" s="4">
        <v>710855.82502899005</v>
      </c>
      <c r="L8" s="4">
        <v>715538.08209553512</v>
      </c>
      <c r="M8" s="4">
        <v>720225.11068352906</v>
      </c>
      <c r="N8" s="4">
        <v>724798.09964414756</v>
      </c>
      <c r="O8" s="4">
        <v>729376.00199166266</v>
      </c>
      <c r="P8" s="4">
        <v>733958.74576582562</v>
      </c>
      <c r="Q8" s="4">
        <v>738546.26040477713</v>
      </c>
      <c r="R8" s="4">
        <v>743138.47671124234</v>
      </c>
      <c r="S8" s="4">
        <v>746849.28950843378</v>
      </c>
      <c r="T8" s="4">
        <v>750563.70841300709</v>
      </c>
      <c r="U8" s="4">
        <v>754281.68648429157</v>
      </c>
      <c r="V8" s="4">
        <v>758003.1775928</v>
      </c>
      <c r="W8" s="4">
        <v>761728.13640277879</v>
      </c>
      <c r="X8" s="4">
        <v>765028.39734122588</v>
      </c>
      <c r="Y8" s="4">
        <v>768331.44661924976</v>
      </c>
      <c r="Z8" s="4">
        <v>771637.25242690137</v>
      </c>
      <c r="AA8" s="4">
        <v>774945.78343625716</v>
      </c>
      <c r="AB8" s="4">
        <v>778257.00879232527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660866.07872968819</v>
      </c>
      <c r="D9" s="4">
        <v>668047.12423412723</v>
      </c>
      <c r="E9" s="4">
        <v>675234.38122649118</v>
      </c>
      <c r="F9" s="4">
        <v>682427.69133866078</v>
      </c>
      <c r="G9" s="4">
        <v>689626.901144073</v>
      </c>
      <c r="H9" s="4">
        <v>696838.45769057784</v>
      </c>
      <c r="I9" s="4">
        <v>701505.93368508457</v>
      </c>
      <c r="J9" s="4">
        <v>706178.41612752574</v>
      </c>
      <c r="K9" s="4">
        <v>710855.82502899005</v>
      </c>
      <c r="L9" s="4">
        <v>715538.08209553512</v>
      </c>
      <c r="M9" s="4">
        <v>720225.11068352906</v>
      </c>
      <c r="N9" s="4">
        <v>724798.09964414756</v>
      </c>
      <c r="O9" s="4">
        <v>729376.00199166266</v>
      </c>
      <c r="P9" s="4">
        <v>733958.74576582562</v>
      </c>
      <c r="Q9" s="4">
        <v>738546.26040477713</v>
      </c>
      <c r="R9" s="4">
        <v>743138.47671124234</v>
      </c>
      <c r="S9" s="4">
        <v>746849.28950843378</v>
      </c>
      <c r="T9" s="4">
        <v>750563.70841300709</v>
      </c>
      <c r="U9" s="4">
        <v>754281.68648429157</v>
      </c>
      <c r="V9" s="4">
        <v>758003.1775928</v>
      </c>
      <c r="W9" s="4">
        <v>761728.13640277879</v>
      </c>
      <c r="X9" s="4">
        <v>765028.39734122588</v>
      </c>
      <c r="Y9" s="4">
        <v>768331.44661924976</v>
      </c>
      <c r="Z9" s="4">
        <v>771637.25242690137</v>
      </c>
      <c r="AA9" s="4">
        <v>774945.78343625716</v>
      </c>
      <c r="AB9" s="4">
        <v>778257.00879232527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660866.07872968819</v>
      </c>
      <c r="D10" s="4">
        <v>668047.12423412723</v>
      </c>
      <c r="E10" s="4">
        <v>675234.38122649118</v>
      </c>
      <c r="F10" s="4">
        <v>682427.69133866078</v>
      </c>
      <c r="G10" s="4">
        <v>689626.901144073</v>
      </c>
      <c r="H10" s="4">
        <v>696838.45769057784</v>
      </c>
      <c r="I10" s="4">
        <v>701505.93368508457</v>
      </c>
      <c r="J10" s="4">
        <v>706178.41612752574</v>
      </c>
      <c r="K10" s="4">
        <v>710855.82502899005</v>
      </c>
      <c r="L10" s="4">
        <v>715538.08209553512</v>
      </c>
      <c r="M10" s="4">
        <v>720225.11068352906</v>
      </c>
      <c r="N10" s="4">
        <v>724798.09964414756</v>
      </c>
      <c r="O10" s="4">
        <v>729376.00199166266</v>
      </c>
      <c r="P10" s="4">
        <v>733958.74576582562</v>
      </c>
      <c r="Q10" s="4">
        <v>738546.26040477713</v>
      </c>
      <c r="R10" s="4">
        <v>743138.47671124234</v>
      </c>
      <c r="S10" s="4">
        <v>746849.28950843378</v>
      </c>
      <c r="T10" s="4">
        <v>750563.70841300709</v>
      </c>
      <c r="U10" s="4">
        <v>754281.68648429157</v>
      </c>
      <c r="V10" s="4">
        <v>758003.1775928</v>
      </c>
      <c r="W10" s="4">
        <v>761728.13640277879</v>
      </c>
      <c r="X10" s="4">
        <v>765028.39734122588</v>
      </c>
      <c r="Y10" s="4">
        <v>768331.44661924976</v>
      </c>
      <c r="Z10" s="4">
        <v>771637.25242690137</v>
      </c>
      <c r="AA10" s="4">
        <v>774945.78343625716</v>
      </c>
      <c r="AB10" s="4">
        <v>778257.00879232527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660866.07872968819</v>
      </c>
      <c r="D11" s="4">
        <v>668047.12423412723</v>
      </c>
      <c r="E11" s="4">
        <v>675234.38122649118</v>
      </c>
      <c r="F11" s="4">
        <v>682427.69133866078</v>
      </c>
      <c r="G11" s="4">
        <v>689626.901144073</v>
      </c>
      <c r="H11" s="4">
        <v>696838.45769057784</v>
      </c>
      <c r="I11" s="4">
        <v>701505.93368508457</v>
      </c>
      <c r="J11" s="4">
        <v>706178.41612752574</v>
      </c>
      <c r="K11" s="4">
        <v>710855.82502899005</v>
      </c>
      <c r="L11" s="4">
        <v>715538.08209553512</v>
      </c>
      <c r="M11" s="4">
        <v>720225.11068352906</v>
      </c>
      <c r="N11" s="4">
        <v>724798.09964414756</v>
      </c>
      <c r="O11" s="4">
        <v>729376.00199166266</v>
      </c>
      <c r="P11" s="4">
        <v>733958.74576582562</v>
      </c>
      <c r="Q11" s="4">
        <v>738546.26040477713</v>
      </c>
      <c r="R11" s="4">
        <v>743138.47671124234</v>
      </c>
      <c r="S11" s="4">
        <v>746849.28950843378</v>
      </c>
      <c r="T11" s="4">
        <v>750563.70841300709</v>
      </c>
      <c r="U11" s="4">
        <v>754281.68648429157</v>
      </c>
      <c r="V11" s="4">
        <v>758003.1775928</v>
      </c>
      <c r="W11" s="4">
        <v>761728.13640277879</v>
      </c>
      <c r="X11" s="4">
        <v>765028.39734122588</v>
      </c>
      <c r="Y11" s="4">
        <v>768331.44661924976</v>
      </c>
      <c r="Z11" s="4">
        <v>771637.25242690137</v>
      </c>
      <c r="AA11" s="4">
        <v>774945.78343625716</v>
      </c>
      <c r="AB11" s="4">
        <v>778257.00879232527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660866.07872968819</v>
      </c>
      <c r="D12" s="4">
        <v>668047.12423412723</v>
      </c>
      <c r="E12" s="4">
        <v>675234.38122649118</v>
      </c>
      <c r="F12" s="4">
        <v>682427.69133866078</v>
      </c>
      <c r="G12" s="4">
        <v>689626.901144073</v>
      </c>
      <c r="H12" s="4">
        <v>696838.45769057784</v>
      </c>
      <c r="I12" s="4">
        <v>701505.93368508457</v>
      </c>
      <c r="J12" s="4">
        <v>706178.41612752574</v>
      </c>
      <c r="K12" s="4">
        <v>710855.82502899005</v>
      </c>
      <c r="L12" s="4">
        <v>715538.08209553512</v>
      </c>
      <c r="M12" s="4">
        <v>720225.11068352906</v>
      </c>
      <c r="N12" s="4">
        <v>724798.09964414756</v>
      </c>
      <c r="O12" s="4">
        <v>729376.00199166266</v>
      </c>
      <c r="P12" s="4">
        <v>733958.74576582562</v>
      </c>
      <c r="Q12" s="4">
        <v>738546.26040477713</v>
      </c>
      <c r="R12" s="4">
        <v>743138.47671124234</v>
      </c>
      <c r="S12" s="4">
        <v>746849.28950843378</v>
      </c>
      <c r="T12" s="4">
        <v>750563.70841300709</v>
      </c>
      <c r="U12" s="4">
        <v>754281.68648429157</v>
      </c>
      <c r="V12" s="4">
        <v>758003.1775928</v>
      </c>
      <c r="W12" s="4">
        <v>761728.13640277879</v>
      </c>
      <c r="X12" s="4">
        <v>765028.39734122588</v>
      </c>
      <c r="Y12" s="4">
        <v>768331.44661924976</v>
      </c>
      <c r="Z12" s="4">
        <v>771637.25242690137</v>
      </c>
      <c r="AA12" s="4">
        <v>774945.78343625716</v>
      </c>
      <c r="AB12" s="4">
        <v>778257.00879232527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660866.07872968819</v>
      </c>
      <c r="D13" s="4">
        <v>668047.12423412723</v>
      </c>
      <c r="E13" s="4">
        <v>675234.38122649118</v>
      </c>
      <c r="F13" s="4">
        <v>682427.69133866078</v>
      </c>
      <c r="G13" s="4">
        <v>689626.901144073</v>
      </c>
      <c r="H13" s="4">
        <v>696838.45769057784</v>
      </c>
      <c r="I13" s="4">
        <v>701505.93368508457</v>
      </c>
      <c r="J13" s="4">
        <v>706178.41612752574</v>
      </c>
      <c r="K13" s="4">
        <v>710855.82502899005</v>
      </c>
      <c r="L13" s="4">
        <v>715538.08209553512</v>
      </c>
      <c r="M13" s="4">
        <v>720225.11068352906</v>
      </c>
      <c r="N13" s="4">
        <v>724798.09964414756</v>
      </c>
      <c r="O13" s="4">
        <v>729376.00199166266</v>
      </c>
      <c r="P13" s="4">
        <v>733958.74576582562</v>
      </c>
      <c r="Q13" s="4">
        <v>738546.26040477713</v>
      </c>
      <c r="R13" s="4">
        <v>743138.47671124234</v>
      </c>
      <c r="S13" s="4">
        <v>746849.28950843378</v>
      </c>
      <c r="T13" s="4">
        <v>750563.70841300709</v>
      </c>
      <c r="U13" s="4">
        <v>754281.68648429157</v>
      </c>
      <c r="V13" s="4">
        <v>758003.1775928</v>
      </c>
      <c r="W13" s="4">
        <v>761728.13640277879</v>
      </c>
      <c r="X13" s="4">
        <v>765028.39734122588</v>
      </c>
      <c r="Y13" s="4">
        <v>768331.44661924976</v>
      </c>
      <c r="Z13" s="4">
        <v>771637.25242690137</v>
      </c>
      <c r="AA13" s="4">
        <v>774945.78343625716</v>
      </c>
      <c r="AB13" s="4">
        <v>778257.00879232527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660866.07872968819</v>
      </c>
      <c r="D14" s="4">
        <v>668047.12423412723</v>
      </c>
      <c r="E14" s="4">
        <v>675234.38122649118</v>
      </c>
      <c r="F14" s="4">
        <v>682427.69133866078</v>
      </c>
      <c r="G14" s="4">
        <v>689626.901144073</v>
      </c>
      <c r="H14" s="4">
        <v>696838.45769057784</v>
      </c>
      <c r="I14" s="4">
        <v>701505.93368508457</v>
      </c>
      <c r="J14" s="4">
        <v>706178.41612752574</v>
      </c>
      <c r="K14" s="4">
        <v>710855.82502899005</v>
      </c>
      <c r="L14" s="4">
        <v>715538.08209553512</v>
      </c>
      <c r="M14" s="4">
        <v>720225.11068352906</v>
      </c>
      <c r="N14" s="4">
        <v>724798.09964414756</v>
      </c>
      <c r="O14" s="4">
        <v>729376.00199166266</v>
      </c>
      <c r="P14" s="4">
        <v>733958.74576582562</v>
      </c>
      <c r="Q14" s="4">
        <v>738546.26040477713</v>
      </c>
      <c r="R14" s="4">
        <v>743138.47671124234</v>
      </c>
      <c r="S14" s="4">
        <v>746849.28950843378</v>
      </c>
      <c r="T14" s="4">
        <v>750563.70841300709</v>
      </c>
      <c r="U14" s="4">
        <v>754281.68648429157</v>
      </c>
      <c r="V14" s="4">
        <v>758003.1775928</v>
      </c>
      <c r="W14" s="4">
        <v>761728.13640277879</v>
      </c>
      <c r="X14" s="4">
        <v>765028.39734122588</v>
      </c>
      <c r="Y14" s="4">
        <v>768331.44661924976</v>
      </c>
      <c r="Z14" s="4">
        <v>771637.25242690137</v>
      </c>
      <c r="AA14" s="4">
        <v>774945.78343625716</v>
      </c>
      <c r="AB14" s="4">
        <v>778257.00879232527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660866.07872968819</v>
      </c>
      <c r="D15" s="4">
        <v>668047.12423412723</v>
      </c>
      <c r="E15" s="4">
        <v>675234.38122649118</v>
      </c>
      <c r="F15" s="4">
        <v>682427.69133866078</v>
      </c>
      <c r="G15" s="4">
        <v>689626.901144073</v>
      </c>
      <c r="H15" s="4">
        <v>696838.45769057784</v>
      </c>
      <c r="I15" s="4">
        <v>701505.93368508457</v>
      </c>
      <c r="J15" s="4">
        <v>706178.41612752574</v>
      </c>
      <c r="K15" s="4">
        <v>710855.82502899005</v>
      </c>
      <c r="L15" s="4">
        <v>715538.08209553512</v>
      </c>
      <c r="M15" s="4">
        <v>720225.11068352906</v>
      </c>
      <c r="N15" s="4">
        <v>724798.09964414756</v>
      </c>
      <c r="O15" s="4">
        <v>729376.00199166266</v>
      </c>
      <c r="P15" s="4">
        <v>733958.74576582562</v>
      </c>
      <c r="Q15" s="4">
        <v>738546.26040477713</v>
      </c>
      <c r="R15" s="4">
        <v>743138.47671124234</v>
      </c>
      <c r="S15" s="4">
        <v>746849.28950843378</v>
      </c>
      <c r="T15" s="4">
        <v>750563.70841300709</v>
      </c>
      <c r="U15" s="4">
        <v>754281.68648429157</v>
      </c>
      <c r="V15" s="4">
        <v>758003.1775928</v>
      </c>
      <c r="W15" s="4">
        <v>761728.13640277879</v>
      </c>
      <c r="X15" s="4">
        <v>765028.39734122588</v>
      </c>
      <c r="Y15" s="4">
        <v>768331.44661924976</v>
      </c>
      <c r="Z15" s="4">
        <v>771637.25242690137</v>
      </c>
      <c r="AA15" s="4">
        <v>774945.78343625716</v>
      </c>
      <c r="AB15" s="4">
        <v>778257.00879232527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660866.07872968819</v>
      </c>
      <c r="D16" s="4">
        <v>668047.12423412723</v>
      </c>
      <c r="E16" s="4">
        <v>675234.38122649118</v>
      </c>
      <c r="F16" s="4">
        <v>682427.69133866078</v>
      </c>
      <c r="G16" s="4">
        <v>689626.901144073</v>
      </c>
      <c r="H16" s="4">
        <v>696838.45769057784</v>
      </c>
      <c r="I16" s="4">
        <v>701505.93368508457</v>
      </c>
      <c r="J16" s="4">
        <v>706178.41612752574</v>
      </c>
      <c r="K16" s="4">
        <v>710855.82502899005</v>
      </c>
      <c r="L16" s="4">
        <v>715538.08209553512</v>
      </c>
      <c r="M16" s="4">
        <v>720225.11068352906</v>
      </c>
      <c r="N16" s="4">
        <v>724798.09964414756</v>
      </c>
      <c r="O16" s="4">
        <v>729376.00199166266</v>
      </c>
      <c r="P16" s="4">
        <v>733958.74576582562</v>
      </c>
      <c r="Q16" s="4">
        <v>738546.26040477713</v>
      </c>
      <c r="R16" s="4">
        <v>743138.47671124234</v>
      </c>
      <c r="S16" s="4">
        <v>746849.28950843378</v>
      </c>
      <c r="T16" s="4">
        <v>750563.70841300709</v>
      </c>
      <c r="U16" s="4">
        <v>754281.68648429157</v>
      </c>
      <c r="V16" s="4">
        <v>758003.1775928</v>
      </c>
      <c r="W16" s="4">
        <v>761728.13640277879</v>
      </c>
      <c r="X16" s="4">
        <v>765028.39734122588</v>
      </c>
      <c r="Y16" s="4">
        <v>768331.44661924976</v>
      </c>
      <c r="Z16" s="4">
        <v>771637.25242690137</v>
      </c>
      <c r="AA16" s="4">
        <v>774945.78343625716</v>
      </c>
      <c r="AB16" s="4">
        <v>778257.00879232527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660866.07872968819</v>
      </c>
      <c r="D17" s="4">
        <v>668047.12423412723</v>
      </c>
      <c r="E17" s="4">
        <v>675234.38122649118</v>
      </c>
      <c r="F17" s="4">
        <v>682427.69133866078</v>
      </c>
      <c r="G17" s="4">
        <v>689626.901144073</v>
      </c>
      <c r="H17" s="4">
        <v>696838.45769057784</v>
      </c>
      <c r="I17" s="4">
        <v>701505.93368508457</v>
      </c>
      <c r="J17" s="4">
        <v>706178.41612752574</v>
      </c>
      <c r="K17" s="4">
        <v>710855.82502899005</v>
      </c>
      <c r="L17" s="4">
        <v>715538.08209553512</v>
      </c>
      <c r="M17" s="4">
        <v>720225.11068352906</v>
      </c>
      <c r="N17" s="4">
        <v>724798.09964414756</v>
      </c>
      <c r="O17" s="4">
        <v>729376.00199166266</v>
      </c>
      <c r="P17" s="4">
        <v>733958.74576582562</v>
      </c>
      <c r="Q17" s="4">
        <v>738546.26040477713</v>
      </c>
      <c r="R17" s="4">
        <v>743138.47671124234</v>
      </c>
      <c r="S17" s="4">
        <v>746849.28950843378</v>
      </c>
      <c r="T17" s="4">
        <v>750563.70841300709</v>
      </c>
      <c r="U17" s="4">
        <v>754281.68648429157</v>
      </c>
      <c r="V17" s="4">
        <v>758003.1775928</v>
      </c>
      <c r="W17" s="4">
        <v>761728.13640277879</v>
      </c>
      <c r="X17" s="4">
        <v>765028.39734122588</v>
      </c>
      <c r="Y17" s="4">
        <v>768331.44661924976</v>
      </c>
      <c r="Z17" s="4">
        <v>771637.25242690137</v>
      </c>
      <c r="AA17" s="4">
        <v>774945.78343625716</v>
      </c>
      <c r="AB17" s="4">
        <v>778257.00879232527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660866.07872968819</v>
      </c>
      <c r="D18" s="4">
        <v>668047.12423412723</v>
      </c>
      <c r="E18" s="4">
        <v>675234.38122649118</v>
      </c>
      <c r="F18" s="4">
        <v>682427.69133866078</v>
      </c>
      <c r="G18" s="4">
        <v>689626.901144073</v>
      </c>
      <c r="H18" s="4">
        <v>696838.45769057784</v>
      </c>
      <c r="I18" s="4">
        <v>701505.93368508457</v>
      </c>
      <c r="J18" s="4">
        <v>706178.41612752574</v>
      </c>
      <c r="K18" s="4">
        <v>710855.82502899005</v>
      </c>
      <c r="L18" s="4">
        <v>715538.08209553512</v>
      </c>
      <c r="M18" s="4">
        <v>720225.11068352906</v>
      </c>
      <c r="N18" s="4">
        <v>724798.09964414756</v>
      </c>
      <c r="O18" s="4">
        <v>729376.00199166266</v>
      </c>
      <c r="P18" s="4">
        <v>733958.74576582562</v>
      </c>
      <c r="Q18" s="4">
        <v>738546.26040477713</v>
      </c>
      <c r="R18" s="4">
        <v>743138.47671124234</v>
      </c>
      <c r="S18" s="4">
        <v>746849.28950843378</v>
      </c>
      <c r="T18" s="4">
        <v>750563.70841300709</v>
      </c>
      <c r="U18" s="4">
        <v>754281.68648429157</v>
      </c>
      <c r="V18" s="4">
        <v>758003.1775928</v>
      </c>
      <c r="W18" s="4">
        <v>761728.13640277879</v>
      </c>
      <c r="X18" s="4">
        <v>765028.39734122588</v>
      </c>
      <c r="Y18" s="4">
        <v>768331.44661924976</v>
      </c>
      <c r="Z18" s="4">
        <v>771637.25242690137</v>
      </c>
      <c r="AA18" s="4">
        <v>774945.78343625716</v>
      </c>
      <c r="AB18" s="4">
        <v>778257.00879232527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660866.07872968819</v>
      </c>
      <c r="D19" s="4">
        <v>668047.12423412723</v>
      </c>
      <c r="E19" s="4">
        <v>675234.38122649118</v>
      </c>
      <c r="F19" s="4">
        <v>682427.69133866078</v>
      </c>
      <c r="G19" s="4">
        <v>689626.901144073</v>
      </c>
      <c r="H19" s="4">
        <v>696838.45769057784</v>
      </c>
      <c r="I19" s="4">
        <v>701505.93368508457</v>
      </c>
      <c r="J19" s="4">
        <v>706178.41612752574</v>
      </c>
      <c r="K19" s="4">
        <v>710855.82502899005</v>
      </c>
      <c r="L19" s="4">
        <v>715538.08209553512</v>
      </c>
      <c r="M19" s="4">
        <v>720225.11068352906</v>
      </c>
      <c r="N19" s="4">
        <v>724798.09964414756</v>
      </c>
      <c r="O19" s="4">
        <v>729376.00199166266</v>
      </c>
      <c r="P19" s="4">
        <v>733958.74576582562</v>
      </c>
      <c r="Q19" s="4">
        <v>738546.26040477713</v>
      </c>
      <c r="R19" s="4">
        <v>743138.47671124234</v>
      </c>
      <c r="S19" s="4">
        <v>746849.28950843378</v>
      </c>
      <c r="T19" s="4">
        <v>750563.70841300709</v>
      </c>
      <c r="U19" s="4">
        <v>754281.68648429157</v>
      </c>
      <c r="V19" s="4">
        <v>758003.1775928</v>
      </c>
      <c r="W19" s="4">
        <v>761728.13640277879</v>
      </c>
      <c r="X19" s="4">
        <v>765028.39734122588</v>
      </c>
      <c r="Y19" s="4">
        <v>768331.44661924976</v>
      </c>
      <c r="Z19" s="4">
        <v>771637.25242690137</v>
      </c>
      <c r="AA19" s="4">
        <v>774945.78343625716</v>
      </c>
      <c r="AB19" s="4">
        <v>778257.00879232527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660866.07872968819</v>
      </c>
      <c r="D20" s="4">
        <v>668047.12423412723</v>
      </c>
      <c r="E20" s="4">
        <v>675234.38122649118</v>
      </c>
      <c r="F20" s="4">
        <v>682427.69133866078</v>
      </c>
      <c r="G20" s="4">
        <v>689626.901144073</v>
      </c>
      <c r="H20" s="4">
        <v>696838.45769057784</v>
      </c>
      <c r="I20" s="4">
        <v>701505.93368508457</v>
      </c>
      <c r="J20" s="4">
        <v>706178.41612752574</v>
      </c>
      <c r="K20" s="4">
        <v>710855.82502899005</v>
      </c>
      <c r="L20" s="4">
        <v>715538.08209553512</v>
      </c>
      <c r="M20" s="4">
        <v>720225.11068352906</v>
      </c>
      <c r="N20" s="4">
        <v>724798.09964414756</v>
      </c>
      <c r="O20" s="4">
        <v>729376.00199166266</v>
      </c>
      <c r="P20" s="4">
        <v>733958.74576582562</v>
      </c>
      <c r="Q20" s="4">
        <v>738546.26040477713</v>
      </c>
      <c r="R20" s="4">
        <v>743138.47671124234</v>
      </c>
      <c r="S20" s="4">
        <v>746849.28950843378</v>
      </c>
      <c r="T20" s="4">
        <v>750563.70841300709</v>
      </c>
      <c r="U20" s="4">
        <v>754281.68648429157</v>
      </c>
      <c r="V20" s="4">
        <v>758003.1775928</v>
      </c>
      <c r="W20" s="4">
        <v>761728.13640277879</v>
      </c>
      <c r="X20" s="4">
        <v>765028.39734122588</v>
      </c>
      <c r="Y20" s="4">
        <v>768331.44661924976</v>
      </c>
      <c r="Z20" s="4">
        <v>771637.25242690137</v>
      </c>
      <c r="AA20" s="4">
        <v>774945.78343625716</v>
      </c>
      <c r="AB20" s="4">
        <v>778257.00879232527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660866.07872968819</v>
      </c>
      <c r="D21" s="4">
        <v>668047.12423412723</v>
      </c>
      <c r="E21" s="4">
        <v>675234.38122649118</v>
      </c>
      <c r="F21" s="4">
        <v>682427.69133866078</v>
      </c>
      <c r="G21" s="4">
        <v>689626.901144073</v>
      </c>
      <c r="H21" s="4">
        <v>696838.45769057784</v>
      </c>
      <c r="I21" s="4">
        <v>701505.93368508457</v>
      </c>
      <c r="J21" s="4">
        <v>706178.41612752574</v>
      </c>
      <c r="K21" s="4">
        <v>710855.82502899005</v>
      </c>
      <c r="L21" s="4">
        <v>715538.08209553512</v>
      </c>
      <c r="M21" s="4">
        <v>720225.11068352906</v>
      </c>
      <c r="N21" s="4">
        <v>724798.09964414756</v>
      </c>
      <c r="O21" s="4">
        <v>729376.00199166266</v>
      </c>
      <c r="P21" s="4">
        <v>733958.74576582562</v>
      </c>
      <c r="Q21" s="4">
        <v>738546.26040477713</v>
      </c>
      <c r="R21" s="4">
        <v>743138.47671124234</v>
      </c>
      <c r="S21" s="4">
        <v>746849.28950843378</v>
      </c>
      <c r="T21" s="4">
        <v>750563.70841300709</v>
      </c>
      <c r="U21" s="4">
        <v>754281.68648429157</v>
      </c>
      <c r="V21" s="4">
        <v>758003.1775928</v>
      </c>
      <c r="W21" s="4">
        <v>761728.13640277879</v>
      </c>
      <c r="X21" s="4">
        <v>765028.39734122588</v>
      </c>
      <c r="Y21" s="4">
        <v>768331.44661924976</v>
      </c>
      <c r="Z21" s="4">
        <v>771637.25242690137</v>
      </c>
      <c r="AA21" s="4">
        <v>774945.78343625716</v>
      </c>
      <c r="AB21" s="4">
        <v>778257.00879232527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660866.07872968819</v>
      </c>
      <c r="D22" s="4">
        <v>668047.12423412723</v>
      </c>
      <c r="E22" s="4">
        <v>675234.38122649118</v>
      </c>
      <c r="F22" s="4">
        <v>682427.69133866078</v>
      </c>
      <c r="G22" s="4">
        <v>689626.901144073</v>
      </c>
      <c r="H22" s="4">
        <v>696838.45769057784</v>
      </c>
      <c r="I22" s="4">
        <v>701505.93368508457</v>
      </c>
      <c r="J22" s="4">
        <v>706178.41612752574</v>
      </c>
      <c r="K22" s="4">
        <v>710855.82502899005</v>
      </c>
      <c r="L22" s="4">
        <v>715538.08209553512</v>
      </c>
      <c r="M22" s="4">
        <v>720225.11068352906</v>
      </c>
      <c r="N22" s="4">
        <v>724798.09964414756</v>
      </c>
      <c r="O22" s="4">
        <v>729376.00199166266</v>
      </c>
      <c r="P22" s="4">
        <v>733958.74576582562</v>
      </c>
      <c r="Q22" s="4">
        <v>738546.26040477713</v>
      </c>
      <c r="R22" s="4">
        <v>743138.47671124234</v>
      </c>
      <c r="S22" s="4">
        <v>746849.28950843378</v>
      </c>
      <c r="T22" s="4">
        <v>750563.70841300709</v>
      </c>
      <c r="U22" s="4">
        <v>754281.68648429157</v>
      </c>
      <c r="V22" s="4">
        <v>758003.1775928</v>
      </c>
      <c r="W22" s="4">
        <v>761728.13640277879</v>
      </c>
      <c r="X22" s="4">
        <v>765028.39734122588</v>
      </c>
      <c r="Y22" s="4">
        <v>768331.44661924976</v>
      </c>
      <c r="Z22" s="4">
        <v>771637.25242690137</v>
      </c>
      <c r="AA22" s="4">
        <v>774945.78343625716</v>
      </c>
      <c r="AB22" s="4">
        <v>778257.00879232527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660866.07872968819</v>
      </c>
      <c r="D23" s="4">
        <v>668047.12423412723</v>
      </c>
      <c r="E23" s="4">
        <v>675234.38122649118</v>
      </c>
      <c r="F23" s="4">
        <v>682427.69133866078</v>
      </c>
      <c r="G23" s="4">
        <v>689626.901144073</v>
      </c>
      <c r="H23" s="4">
        <v>696838.45769057784</v>
      </c>
      <c r="I23" s="4">
        <v>701505.93368508457</v>
      </c>
      <c r="J23" s="4">
        <v>706178.41612752574</v>
      </c>
      <c r="K23" s="4">
        <v>710855.82502899005</v>
      </c>
      <c r="L23" s="4">
        <v>715538.08209553512</v>
      </c>
      <c r="M23" s="4">
        <v>720225.11068352906</v>
      </c>
      <c r="N23" s="4">
        <v>724798.09964414756</v>
      </c>
      <c r="O23" s="4">
        <v>729376.00199166266</v>
      </c>
      <c r="P23" s="4">
        <v>733958.74576582562</v>
      </c>
      <c r="Q23" s="4">
        <v>738546.26040477713</v>
      </c>
      <c r="R23" s="4">
        <v>743138.47671124234</v>
      </c>
      <c r="S23" s="4">
        <v>746849.28950843378</v>
      </c>
      <c r="T23" s="4">
        <v>750563.70841300709</v>
      </c>
      <c r="U23" s="4">
        <v>754281.68648429157</v>
      </c>
      <c r="V23" s="4">
        <v>758003.1775928</v>
      </c>
      <c r="W23" s="4">
        <v>761728.13640277879</v>
      </c>
      <c r="X23" s="4">
        <v>765028.39734122588</v>
      </c>
      <c r="Y23" s="4">
        <v>768331.44661924976</v>
      </c>
      <c r="Z23" s="4">
        <v>771637.25242690137</v>
      </c>
      <c r="AA23" s="4">
        <v>774945.78343625716</v>
      </c>
      <c r="AB23" s="4">
        <v>778257.00879232527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660866.07872968819</v>
      </c>
      <c r="D24" s="4">
        <v>668047.12423412723</v>
      </c>
      <c r="E24" s="4">
        <v>675234.38122649118</v>
      </c>
      <c r="F24" s="4">
        <v>682427.69133866078</v>
      </c>
      <c r="G24" s="4">
        <v>689626.901144073</v>
      </c>
      <c r="H24" s="4">
        <v>696838.45769057784</v>
      </c>
      <c r="I24" s="4">
        <v>701505.93368508457</v>
      </c>
      <c r="J24" s="4">
        <v>706178.41612752574</v>
      </c>
      <c r="K24" s="4">
        <v>710855.82502899005</v>
      </c>
      <c r="L24" s="4">
        <v>715538.08209553512</v>
      </c>
      <c r="M24" s="4">
        <v>720225.11068352906</v>
      </c>
      <c r="N24" s="4">
        <v>724798.09964414756</v>
      </c>
      <c r="O24" s="4">
        <v>729376.00199166266</v>
      </c>
      <c r="P24" s="4">
        <v>733958.74576582562</v>
      </c>
      <c r="Q24" s="4">
        <v>738546.26040477713</v>
      </c>
      <c r="R24" s="4">
        <v>743138.47671124234</v>
      </c>
      <c r="S24" s="4">
        <v>746849.28950843378</v>
      </c>
      <c r="T24" s="4">
        <v>750563.70841300709</v>
      </c>
      <c r="U24" s="4">
        <v>754281.68648429157</v>
      </c>
      <c r="V24" s="4">
        <v>758003.1775928</v>
      </c>
      <c r="W24" s="4">
        <v>761728.13640277879</v>
      </c>
      <c r="X24" s="4">
        <v>765028.39734122588</v>
      </c>
      <c r="Y24" s="4">
        <v>768331.44661924976</v>
      </c>
      <c r="Z24" s="4">
        <v>771637.25242690137</v>
      </c>
      <c r="AA24" s="4">
        <v>774945.78343625716</v>
      </c>
      <c r="AB24" s="4">
        <v>778257.00879232527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660866.07872968819</v>
      </c>
      <c r="D25" s="4">
        <v>668047.12423412723</v>
      </c>
      <c r="E25" s="4">
        <v>675234.38122649118</v>
      </c>
      <c r="F25" s="4">
        <v>682427.69133866078</v>
      </c>
      <c r="G25" s="4">
        <v>689626.901144073</v>
      </c>
      <c r="H25" s="4">
        <v>696838.45769057784</v>
      </c>
      <c r="I25" s="4">
        <v>701505.93368508457</v>
      </c>
      <c r="J25" s="4">
        <v>706178.41612752574</v>
      </c>
      <c r="K25" s="4">
        <v>710855.82502899005</v>
      </c>
      <c r="L25" s="4">
        <v>715538.08209553512</v>
      </c>
      <c r="M25" s="4">
        <v>720225.11068352906</v>
      </c>
      <c r="N25" s="4">
        <v>724798.09964414756</v>
      </c>
      <c r="O25" s="4">
        <v>729376.00199166266</v>
      </c>
      <c r="P25" s="4">
        <v>733958.74576582562</v>
      </c>
      <c r="Q25" s="4">
        <v>738546.26040477713</v>
      </c>
      <c r="R25" s="4">
        <v>743138.47671124234</v>
      </c>
      <c r="S25" s="4">
        <v>746849.28950843378</v>
      </c>
      <c r="T25" s="4">
        <v>750563.70841300709</v>
      </c>
      <c r="U25" s="4">
        <v>754281.68648429157</v>
      </c>
      <c r="V25" s="4">
        <v>758003.1775928</v>
      </c>
      <c r="W25" s="4">
        <v>761728.13640277879</v>
      </c>
      <c r="X25" s="4">
        <v>765028.39734122588</v>
      </c>
      <c r="Y25" s="4">
        <v>768331.44661924976</v>
      </c>
      <c r="Z25" s="4">
        <v>771637.25242690137</v>
      </c>
      <c r="AA25" s="4">
        <v>774945.78343625716</v>
      </c>
      <c r="AB25" s="4">
        <v>778257.00879232527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660866.07872968819</v>
      </c>
      <c r="D26" s="4">
        <v>668047.12423412723</v>
      </c>
      <c r="E26" s="4">
        <v>675234.38122649118</v>
      </c>
      <c r="F26" s="4">
        <v>682427.69133866078</v>
      </c>
      <c r="G26" s="4">
        <v>689626.901144073</v>
      </c>
      <c r="H26" s="4">
        <v>696838.45769057784</v>
      </c>
      <c r="I26" s="4">
        <v>701505.93368508457</v>
      </c>
      <c r="J26" s="4">
        <v>706178.41612752574</v>
      </c>
      <c r="K26" s="4">
        <v>710855.82502899005</v>
      </c>
      <c r="L26" s="4">
        <v>715538.08209553512</v>
      </c>
      <c r="M26" s="4">
        <v>720225.11068352906</v>
      </c>
      <c r="N26" s="4">
        <v>724798.09964414756</v>
      </c>
      <c r="O26" s="4">
        <v>729376.00199166266</v>
      </c>
      <c r="P26" s="4">
        <v>733958.74576582562</v>
      </c>
      <c r="Q26" s="4">
        <v>738546.26040477713</v>
      </c>
      <c r="R26" s="4">
        <v>743138.47671124234</v>
      </c>
      <c r="S26" s="4">
        <v>746849.28950843378</v>
      </c>
      <c r="T26" s="4">
        <v>750563.70841300709</v>
      </c>
      <c r="U26" s="4">
        <v>754281.68648429157</v>
      </c>
      <c r="V26" s="4">
        <v>758003.1775928</v>
      </c>
      <c r="W26" s="4">
        <v>761728.13640277879</v>
      </c>
      <c r="X26" s="4">
        <v>765028.39734122588</v>
      </c>
      <c r="Y26" s="4">
        <v>768331.44661924976</v>
      </c>
      <c r="Z26" s="4">
        <v>771637.25242690137</v>
      </c>
      <c r="AA26" s="4">
        <v>774945.78343625716</v>
      </c>
      <c r="AB26" s="4">
        <v>778257.00879232527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660866.07872968819</v>
      </c>
      <c r="D27" s="4">
        <v>668047.12423412723</v>
      </c>
      <c r="E27" s="4">
        <v>675234.38122649118</v>
      </c>
      <c r="F27" s="4">
        <v>682427.69133866078</v>
      </c>
      <c r="G27" s="4">
        <v>689626.901144073</v>
      </c>
      <c r="H27" s="4">
        <v>696838.45769057784</v>
      </c>
      <c r="I27" s="4">
        <v>701505.93368508457</v>
      </c>
      <c r="J27" s="4">
        <v>706178.41612752574</v>
      </c>
      <c r="K27" s="4">
        <v>710855.82502899005</v>
      </c>
      <c r="L27" s="4">
        <v>715538.08209553512</v>
      </c>
      <c r="M27" s="4">
        <v>720225.11068352906</v>
      </c>
      <c r="N27" s="4">
        <v>724798.09964414756</v>
      </c>
      <c r="O27" s="4">
        <v>729376.00199166266</v>
      </c>
      <c r="P27" s="4">
        <v>733958.74576582562</v>
      </c>
      <c r="Q27" s="4">
        <v>738546.26040477713</v>
      </c>
      <c r="R27" s="4">
        <v>743138.47671124234</v>
      </c>
      <c r="S27" s="4">
        <v>746849.28950843378</v>
      </c>
      <c r="T27" s="4">
        <v>750563.70841300709</v>
      </c>
      <c r="U27" s="4">
        <v>754281.68648429157</v>
      </c>
      <c r="V27" s="4">
        <v>758003.1775928</v>
      </c>
      <c r="W27" s="4">
        <v>761728.13640277879</v>
      </c>
      <c r="X27" s="4">
        <v>765028.39734122588</v>
      </c>
      <c r="Y27" s="4">
        <v>768331.44661924976</v>
      </c>
      <c r="Z27" s="4">
        <v>771637.25242690137</v>
      </c>
      <c r="AA27" s="4">
        <v>774945.78343625716</v>
      </c>
      <c r="AB27" s="4">
        <v>778257.00879232527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660866.07872968819</v>
      </c>
      <c r="D28" s="4">
        <v>668047.12423412723</v>
      </c>
      <c r="E28" s="4">
        <v>675234.38122649118</v>
      </c>
      <c r="F28" s="4">
        <v>682427.69133866078</v>
      </c>
      <c r="G28" s="4">
        <v>689626.901144073</v>
      </c>
      <c r="H28" s="4">
        <v>696838.45769057784</v>
      </c>
      <c r="I28" s="4">
        <v>701505.93368508457</v>
      </c>
      <c r="J28" s="4">
        <v>706178.41612752574</v>
      </c>
      <c r="K28" s="4">
        <v>710855.82502899005</v>
      </c>
      <c r="L28" s="4">
        <v>715538.08209553512</v>
      </c>
      <c r="M28" s="4">
        <v>720225.11068352906</v>
      </c>
      <c r="N28" s="4">
        <v>724798.09964414756</v>
      </c>
      <c r="O28" s="4">
        <v>729376.00199166266</v>
      </c>
      <c r="P28" s="4">
        <v>733958.74576582562</v>
      </c>
      <c r="Q28" s="4">
        <v>738546.26040477713</v>
      </c>
      <c r="R28" s="4">
        <v>743138.47671124234</v>
      </c>
      <c r="S28" s="4">
        <v>746849.28950843378</v>
      </c>
      <c r="T28" s="4">
        <v>750563.70841300709</v>
      </c>
      <c r="U28" s="4">
        <v>754281.68648429157</v>
      </c>
      <c r="V28" s="4">
        <v>758003.1775928</v>
      </c>
      <c r="W28" s="4">
        <v>761728.13640277879</v>
      </c>
      <c r="X28" s="4">
        <v>765028.39734122588</v>
      </c>
      <c r="Y28" s="4">
        <v>768331.44661924976</v>
      </c>
      <c r="Z28" s="4">
        <v>771637.25242690137</v>
      </c>
      <c r="AA28" s="4">
        <v>774945.78343625716</v>
      </c>
      <c r="AB28" s="4">
        <v>778257.00879232527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660866.07872968819</v>
      </c>
      <c r="D29" s="4">
        <v>668047.12423412723</v>
      </c>
      <c r="E29" s="4">
        <v>675234.38122649118</v>
      </c>
      <c r="F29" s="4">
        <v>682427.69133866078</v>
      </c>
      <c r="G29" s="4">
        <v>689626.901144073</v>
      </c>
      <c r="H29" s="4">
        <v>696838.45769057784</v>
      </c>
      <c r="I29" s="4">
        <v>701505.93368508457</v>
      </c>
      <c r="J29" s="4">
        <v>706178.41612752574</v>
      </c>
      <c r="K29" s="4">
        <v>710855.82502899005</v>
      </c>
      <c r="L29" s="4">
        <v>715538.08209553512</v>
      </c>
      <c r="M29" s="4">
        <v>720225.11068352906</v>
      </c>
      <c r="N29" s="4">
        <v>724798.09964414756</v>
      </c>
      <c r="O29" s="4">
        <v>729376.00199166266</v>
      </c>
      <c r="P29" s="4">
        <v>733958.74576582562</v>
      </c>
      <c r="Q29" s="4">
        <v>738546.26040477713</v>
      </c>
      <c r="R29" s="4">
        <v>743138.47671124234</v>
      </c>
      <c r="S29" s="4">
        <v>746849.28950843378</v>
      </c>
      <c r="T29" s="4">
        <v>750563.70841300709</v>
      </c>
      <c r="U29" s="4">
        <v>754281.68648429157</v>
      </c>
      <c r="V29" s="4">
        <v>758003.1775928</v>
      </c>
      <c r="W29" s="4">
        <v>761728.13640277879</v>
      </c>
      <c r="X29" s="4">
        <v>765028.39734122588</v>
      </c>
      <c r="Y29" s="4">
        <v>768331.44661924976</v>
      </c>
      <c r="Z29" s="4">
        <v>771637.25242690137</v>
      </c>
      <c r="AA29" s="4">
        <v>774945.78343625716</v>
      </c>
      <c r="AB29" s="4">
        <v>778257.00879232527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660866.07872968819</v>
      </c>
      <c r="D30" s="4">
        <v>668047.12423412723</v>
      </c>
      <c r="E30" s="4">
        <v>675234.38122649118</v>
      </c>
      <c r="F30" s="4">
        <v>682427.69133866078</v>
      </c>
      <c r="G30" s="4">
        <v>689626.901144073</v>
      </c>
      <c r="H30" s="4">
        <v>696838.45769057784</v>
      </c>
      <c r="I30" s="4">
        <v>701505.93368508457</v>
      </c>
      <c r="J30" s="4">
        <v>706178.41612752574</v>
      </c>
      <c r="K30" s="4">
        <v>710855.82502899005</v>
      </c>
      <c r="L30" s="4">
        <v>715538.08209553512</v>
      </c>
      <c r="M30" s="4">
        <v>720225.11068352906</v>
      </c>
      <c r="N30" s="4">
        <v>724798.09964414756</v>
      </c>
      <c r="O30" s="4">
        <v>729376.00199166266</v>
      </c>
      <c r="P30" s="4">
        <v>733958.74576582562</v>
      </c>
      <c r="Q30" s="4">
        <v>738546.26040477713</v>
      </c>
      <c r="R30" s="4">
        <v>743138.47671124234</v>
      </c>
      <c r="S30" s="4">
        <v>746849.28950843378</v>
      </c>
      <c r="T30" s="4">
        <v>750563.70841300709</v>
      </c>
      <c r="U30" s="4">
        <v>754281.68648429157</v>
      </c>
      <c r="V30" s="4">
        <v>758003.1775928</v>
      </c>
      <c r="W30" s="4">
        <v>761728.13640277879</v>
      </c>
      <c r="X30" s="4">
        <v>765028.39734122588</v>
      </c>
      <c r="Y30" s="4">
        <v>768331.44661924976</v>
      </c>
      <c r="Z30" s="4">
        <v>771637.25242690137</v>
      </c>
      <c r="AA30" s="4">
        <v>774945.78343625716</v>
      </c>
      <c r="AB30" s="4">
        <v>778257.00879232527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660866.07872968819</v>
      </c>
      <c r="D31" s="4">
        <v>668047.12423412723</v>
      </c>
      <c r="E31" s="4">
        <v>675234.38122649118</v>
      </c>
      <c r="F31" s="4">
        <v>682427.69133866078</v>
      </c>
      <c r="G31" s="4">
        <v>689626.901144073</v>
      </c>
      <c r="H31" s="4">
        <v>696838.45769057784</v>
      </c>
      <c r="I31" s="4">
        <v>701505.93368508457</v>
      </c>
      <c r="J31" s="4">
        <v>706178.41612752574</v>
      </c>
      <c r="K31" s="4">
        <v>710855.82502899005</v>
      </c>
      <c r="L31" s="4">
        <v>715538.08209553512</v>
      </c>
      <c r="M31" s="4">
        <v>720225.11068352906</v>
      </c>
      <c r="N31" s="4">
        <v>724798.09964414756</v>
      </c>
      <c r="O31" s="4">
        <v>729376.00199166266</v>
      </c>
      <c r="P31" s="4">
        <v>733958.74576582562</v>
      </c>
      <c r="Q31" s="4">
        <v>738546.26040477713</v>
      </c>
      <c r="R31" s="4">
        <v>743138.47671124234</v>
      </c>
      <c r="S31" s="4">
        <v>746849.28950843378</v>
      </c>
      <c r="T31" s="4">
        <v>750563.70841300709</v>
      </c>
      <c r="U31" s="4">
        <v>754281.68648429157</v>
      </c>
      <c r="V31" s="4">
        <v>758003.1775928</v>
      </c>
      <c r="W31" s="4">
        <v>761728.13640277879</v>
      </c>
      <c r="X31" s="4">
        <v>765028.39734122588</v>
      </c>
      <c r="Y31" s="4">
        <v>768331.44661924976</v>
      </c>
      <c r="Z31" s="4">
        <v>771637.25242690137</v>
      </c>
      <c r="AA31" s="4">
        <v>774945.78343625716</v>
      </c>
      <c r="AB31" s="4">
        <v>778257.00879232527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660866.07872968819</v>
      </c>
      <c r="D32" s="4">
        <v>668047.12423412723</v>
      </c>
      <c r="E32" s="4">
        <v>675234.38122649118</v>
      </c>
      <c r="F32" s="4">
        <v>682427.69133866078</v>
      </c>
      <c r="G32" s="4">
        <v>689626.901144073</v>
      </c>
      <c r="H32" s="4">
        <v>696838.45769057784</v>
      </c>
      <c r="I32" s="4">
        <v>701505.93368508457</v>
      </c>
      <c r="J32" s="4">
        <v>706178.41612752574</v>
      </c>
      <c r="K32" s="4">
        <v>710855.82502899005</v>
      </c>
      <c r="L32" s="4">
        <v>715538.08209553512</v>
      </c>
      <c r="M32" s="4">
        <v>720225.11068352906</v>
      </c>
      <c r="N32" s="4">
        <v>724798.09964414756</v>
      </c>
      <c r="O32" s="4">
        <v>729376.00199166266</v>
      </c>
      <c r="P32" s="4">
        <v>733958.74576582562</v>
      </c>
      <c r="Q32" s="4">
        <v>738546.26040477713</v>
      </c>
      <c r="R32" s="4">
        <v>743138.47671124234</v>
      </c>
      <c r="S32" s="4">
        <v>746849.28950843378</v>
      </c>
      <c r="T32" s="4">
        <v>750563.70841300709</v>
      </c>
      <c r="U32" s="4">
        <v>754281.68648429157</v>
      </c>
      <c r="V32" s="4">
        <v>758003.1775928</v>
      </c>
      <c r="W32" s="4">
        <v>761728.13640277879</v>
      </c>
      <c r="X32" s="4">
        <v>765028.39734122588</v>
      </c>
      <c r="Y32" s="4">
        <v>768331.44661924976</v>
      </c>
      <c r="Z32" s="4">
        <v>771637.25242690137</v>
      </c>
      <c r="AA32" s="4">
        <v>774945.78343625716</v>
      </c>
      <c r="AB32" s="4">
        <v>778257.00879232527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660866.07872968819</v>
      </c>
      <c r="D33" s="4">
        <v>668047.12423412723</v>
      </c>
      <c r="E33" s="4">
        <v>675234.38122649118</v>
      </c>
      <c r="F33" s="4">
        <v>682427.69133866078</v>
      </c>
      <c r="G33" s="4">
        <v>689626.901144073</v>
      </c>
      <c r="H33" s="4">
        <v>696838.45769057784</v>
      </c>
      <c r="I33" s="4">
        <v>701505.93368508457</v>
      </c>
      <c r="J33" s="4">
        <v>706178.41612752574</v>
      </c>
      <c r="K33" s="4">
        <v>710855.82502899005</v>
      </c>
      <c r="L33" s="4">
        <v>715538.08209553512</v>
      </c>
      <c r="M33" s="4">
        <v>720225.11068352906</v>
      </c>
      <c r="N33" s="4">
        <v>724798.09964414756</v>
      </c>
      <c r="O33" s="4">
        <v>729376.00199166266</v>
      </c>
      <c r="P33" s="4">
        <v>733958.74576582562</v>
      </c>
      <c r="Q33" s="4">
        <v>738546.26040477713</v>
      </c>
      <c r="R33" s="4">
        <v>743138.47671124234</v>
      </c>
      <c r="S33" s="4">
        <v>746849.28950843378</v>
      </c>
      <c r="T33" s="4">
        <v>750563.70841300709</v>
      </c>
      <c r="U33" s="4">
        <v>754281.68648429157</v>
      </c>
      <c r="V33" s="4">
        <v>758003.1775928</v>
      </c>
      <c r="W33" s="4">
        <v>761728.13640277879</v>
      </c>
      <c r="X33" s="4">
        <v>765028.39734122588</v>
      </c>
      <c r="Y33" s="4">
        <v>768331.44661924976</v>
      </c>
      <c r="Z33" s="4">
        <v>771637.25242690137</v>
      </c>
      <c r="AA33" s="4">
        <v>774945.78343625716</v>
      </c>
      <c r="AB33" s="4">
        <v>778257.00879232527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660866.07872968819</v>
      </c>
      <c r="D34" s="4">
        <v>668047.12423412723</v>
      </c>
      <c r="E34" s="4">
        <v>675234.38122649118</v>
      </c>
      <c r="F34" s="4">
        <v>682427.69133866078</v>
      </c>
      <c r="G34" s="4">
        <v>689626.901144073</v>
      </c>
      <c r="H34" s="4">
        <v>696838.45769057784</v>
      </c>
      <c r="I34" s="4">
        <v>701505.93368508457</v>
      </c>
      <c r="J34" s="4">
        <v>706178.41612752574</v>
      </c>
      <c r="K34" s="4">
        <v>710855.82502899005</v>
      </c>
      <c r="L34" s="4">
        <v>715538.08209553512</v>
      </c>
      <c r="M34" s="4">
        <v>720225.11068352906</v>
      </c>
      <c r="N34" s="4">
        <v>724798.09964414756</v>
      </c>
      <c r="O34" s="4">
        <v>729376.00199166266</v>
      </c>
      <c r="P34" s="4">
        <v>733958.74576582562</v>
      </c>
      <c r="Q34" s="4">
        <v>738546.26040477713</v>
      </c>
      <c r="R34" s="4">
        <v>743138.47671124234</v>
      </c>
      <c r="S34" s="4">
        <v>746849.28950843378</v>
      </c>
      <c r="T34" s="4">
        <v>750563.70841300709</v>
      </c>
      <c r="U34" s="4">
        <v>754281.68648429157</v>
      </c>
      <c r="V34" s="4">
        <v>758003.1775928</v>
      </c>
      <c r="W34" s="4">
        <v>761728.13640277879</v>
      </c>
      <c r="X34" s="4">
        <v>765028.39734122588</v>
      </c>
      <c r="Y34" s="4">
        <v>768331.44661924976</v>
      </c>
      <c r="Z34" s="4">
        <v>771637.25242690137</v>
      </c>
      <c r="AA34" s="4">
        <v>774945.78343625716</v>
      </c>
      <c r="AB34" s="4">
        <v>778257.00879232527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660866.07872968819</v>
      </c>
      <c r="D35" s="4">
        <v>668047.12423412723</v>
      </c>
      <c r="E35" s="4">
        <v>675234.38122649118</v>
      </c>
      <c r="F35" s="4">
        <v>682427.69133866078</v>
      </c>
      <c r="G35" s="4">
        <v>689626.901144073</v>
      </c>
      <c r="H35" s="4">
        <v>696838.45769057784</v>
      </c>
      <c r="I35" s="4">
        <v>701505.93368508457</v>
      </c>
      <c r="J35" s="4">
        <v>706178.41612752574</v>
      </c>
      <c r="K35" s="4">
        <v>710855.82502899005</v>
      </c>
      <c r="L35" s="4">
        <v>715538.08209553512</v>
      </c>
      <c r="M35" s="4">
        <v>720225.11068352906</v>
      </c>
      <c r="N35" s="4">
        <v>724798.09964414756</v>
      </c>
      <c r="O35" s="4">
        <v>729376.00199166266</v>
      </c>
      <c r="P35" s="4">
        <v>733958.74576582562</v>
      </c>
      <c r="Q35" s="4">
        <v>738546.26040477713</v>
      </c>
      <c r="R35" s="4">
        <v>743138.47671124234</v>
      </c>
      <c r="S35" s="4">
        <v>746849.28950843378</v>
      </c>
      <c r="T35" s="4">
        <v>750563.70841300709</v>
      </c>
      <c r="U35" s="4">
        <v>754281.68648429157</v>
      </c>
      <c r="V35" s="4">
        <v>758003.1775928</v>
      </c>
      <c r="W35" s="4">
        <v>761728.13640277879</v>
      </c>
      <c r="X35" s="4">
        <v>765028.39734122588</v>
      </c>
      <c r="Y35" s="4">
        <v>768331.44661924976</v>
      </c>
      <c r="Z35" s="4">
        <v>771637.25242690137</v>
      </c>
      <c r="AA35" s="4">
        <v>774945.78343625716</v>
      </c>
      <c r="AB35" s="4">
        <v>778257.00879232527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660866.07872968819</v>
      </c>
      <c r="D36" s="4">
        <v>668047.12423412723</v>
      </c>
      <c r="E36" s="4">
        <v>675234.38122649118</v>
      </c>
      <c r="F36" s="4">
        <v>682427.69133866078</v>
      </c>
      <c r="G36" s="4">
        <v>689626.901144073</v>
      </c>
      <c r="H36" s="4">
        <v>696838.45769057784</v>
      </c>
      <c r="I36" s="4">
        <v>701505.93368508457</v>
      </c>
      <c r="J36" s="4">
        <v>706178.41612752574</v>
      </c>
      <c r="K36" s="4">
        <v>710855.82502899005</v>
      </c>
      <c r="L36" s="4">
        <v>715538.08209553512</v>
      </c>
      <c r="M36" s="4">
        <v>720225.11068352906</v>
      </c>
      <c r="N36" s="4">
        <v>724798.09964414756</v>
      </c>
      <c r="O36" s="4">
        <v>729376.00199166266</v>
      </c>
      <c r="P36" s="4">
        <v>733958.74576582562</v>
      </c>
      <c r="Q36" s="4">
        <v>738546.26040477713</v>
      </c>
      <c r="R36" s="4">
        <v>743138.47671124234</v>
      </c>
      <c r="S36" s="4">
        <v>746849.28950843378</v>
      </c>
      <c r="T36" s="4">
        <v>750563.70841300709</v>
      </c>
      <c r="U36" s="4">
        <v>754281.68648429157</v>
      </c>
      <c r="V36" s="4">
        <v>758003.1775928</v>
      </c>
      <c r="W36" s="4">
        <v>761728.13640277879</v>
      </c>
      <c r="X36" s="4">
        <v>765028.39734122588</v>
      </c>
      <c r="Y36" s="4">
        <v>768331.44661924976</v>
      </c>
      <c r="Z36" s="4">
        <v>771637.25242690137</v>
      </c>
      <c r="AA36" s="4">
        <v>774945.78343625716</v>
      </c>
      <c r="AB36" s="4">
        <v>778257.00879232527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660866.07872968819</v>
      </c>
      <c r="D37" s="4">
        <v>668047.12423412723</v>
      </c>
      <c r="E37" s="4">
        <v>675234.38122649118</v>
      </c>
      <c r="F37" s="4">
        <v>682427.69133866078</v>
      </c>
      <c r="G37" s="4">
        <v>689626.901144073</v>
      </c>
      <c r="H37" s="4">
        <v>696838.45769057784</v>
      </c>
      <c r="I37" s="4">
        <v>701505.93368508457</v>
      </c>
      <c r="J37" s="4">
        <v>706178.41612752574</v>
      </c>
      <c r="K37" s="4">
        <v>710855.82502899005</v>
      </c>
      <c r="L37" s="4">
        <v>715538.08209553512</v>
      </c>
      <c r="M37" s="4">
        <v>720225.11068352906</v>
      </c>
      <c r="N37" s="4">
        <v>724798.09964414756</v>
      </c>
      <c r="O37" s="4">
        <v>729376.00199166266</v>
      </c>
      <c r="P37" s="4">
        <v>733958.74576582562</v>
      </c>
      <c r="Q37" s="4">
        <v>738546.26040477713</v>
      </c>
      <c r="R37" s="4">
        <v>743138.47671124234</v>
      </c>
      <c r="S37" s="4">
        <v>746849.28950843378</v>
      </c>
      <c r="T37" s="4">
        <v>750563.70841300709</v>
      </c>
      <c r="U37" s="4">
        <v>754281.68648429157</v>
      </c>
      <c r="V37" s="4">
        <v>758003.1775928</v>
      </c>
      <c r="W37" s="4">
        <v>761728.13640277879</v>
      </c>
      <c r="X37" s="4">
        <v>765028.39734122588</v>
      </c>
      <c r="Y37" s="4">
        <v>768331.44661924976</v>
      </c>
      <c r="Z37" s="4">
        <v>771637.25242690137</v>
      </c>
      <c r="AA37" s="4">
        <v>774945.78343625716</v>
      </c>
      <c r="AB37" s="4">
        <v>778257.00879232527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660866.07872968819</v>
      </c>
      <c r="D38" s="4">
        <v>668047.12423412723</v>
      </c>
      <c r="E38" s="4">
        <v>675234.38122649118</v>
      </c>
      <c r="F38" s="4">
        <v>682427.69133866078</v>
      </c>
      <c r="G38" s="4">
        <v>689626.901144073</v>
      </c>
      <c r="H38" s="4">
        <v>696838.45769057784</v>
      </c>
      <c r="I38" s="4">
        <v>701505.93368508457</v>
      </c>
      <c r="J38" s="4">
        <v>706178.41612752574</v>
      </c>
      <c r="K38" s="4">
        <v>710855.82502899005</v>
      </c>
      <c r="L38" s="4">
        <v>715538.08209553512</v>
      </c>
      <c r="M38" s="4">
        <v>720225.11068352906</v>
      </c>
      <c r="N38" s="4">
        <v>724798.09964414756</v>
      </c>
      <c r="O38" s="4">
        <v>729376.00199166266</v>
      </c>
      <c r="P38" s="4">
        <v>733958.74576582562</v>
      </c>
      <c r="Q38" s="4">
        <v>738546.26040477713</v>
      </c>
      <c r="R38" s="4">
        <v>743138.47671124234</v>
      </c>
      <c r="S38" s="4">
        <v>746849.28950843378</v>
      </c>
      <c r="T38" s="4">
        <v>750563.70841300709</v>
      </c>
      <c r="U38" s="4">
        <v>754281.68648429157</v>
      </c>
      <c r="V38" s="4">
        <v>758003.1775928</v>
      </c>
      <c r="W38" s="4">
        <v>761728.13640277879</v>
      </c>
      <c r="X38" s="4">
        <v>765028.39734122588</v>
      </c>
      <c r="Y38" s="4">
        <v>768331.44661924976</v>
      </c>
      <c r="Z38" s="4">
        <v>771637.25242690137</v>
      </c>
      <c r="AA38" s="4">
        <v>774945.78343625716</v>
      </c>
      <c r="AB38" s="4">
        <v>778257.00879232527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660866.07872968819</v>
      </c>
      <c r="D39" s="4">
        <v>668047.12423412723</v>
      </c>
      <c r="E39" s="4">
        <v>675234.38122649118</v>
      </c>
      <c r="F39" s="4">
        <v>682427.69133866078</v>
      </c>
      <c r="G39" s="4">
        <v>689626.901144073</v>
      </c>
      <c r="H39" s="4">
        <v>696838.45769057784</v>
      </c>
      <c r="I39" s="4">
        <v>701505.93368508457</v>
      </c>
      <c r="J39" s="4">
        <v>706178.41612752574</v>
      </c>
      <c r="K39" s="4">
        <v>710855.82502899005</v>
      </c>
      <c r="L39" s="4">
        <v>715538.08209553512</v>
      </c>
      <c r="M39" s="4">
        <v>720225.11068352906</v>
      </c>
      <c r="N39" s="4">
        <v>724798.09964414756</v>
      </c>
      <c r="O39" s="4">
        <v>729376.00199166266</v>
      </c>
      <c r="P39" s="4">
        <v>733958.74576582562</v>
      </c>
      <c r="Q39" s="4">
        <v>738546.26040477713</v>
      </c>
      <c r="R39" s="4">
        <v>743138.47671124234</v>
      </c>
      <c r="S39" s="4">
        <v>746849.28950843378</v>
      </c>
      <c r="T39" s="4">
        <v>750563.70841300709</v>
      </c>
      <c r="U39" s="4">
        <v>754281.68648429157</v>
      </c>
      <c r="V39" s="4">
        <v>758003.1775928</v>
      </c>
      <c r="W39" s="4">
        <v>761728.13640277879</v>
      </c>
      <c r="X39" s="4">
        <v>765028.39734122588</v>
      </c>
      <c r="Y39" s="4">
        <v>768331.44661924976</v>
      </c>
      <c r="Z39" s="4">
        <v>771637.25242690137</v>
      </c>
      <c r="AA39" s="4">
        <v>774945.78343625716</v>
      </c>
      <c r="AB39" s="4">
        <v>778257.00879232527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660866.07872968819</v>
      </c>
      <c r="D40" s="4">
        <v>668047.12423412723</v>
      </c>
      <c r="E40" s="4">
        <v>675234.38122649118</v>
      </c>
      <c r="F40" s="4">
        <v>682427.69133866078</v>
      </c>
      <c r="G40" s="4">
        <v>689626.901144073</v>
      </c>
      <c r="H40" s="4">
        <v>696838.45769057784</v>
      </c>
      <c r="I40" s="4">
        <v>701505.93368508457</v>
      </c>
      <c r="J40" s="4">
        <v>706178.41612752574</v>
      </c>
      <c r="K40" s="4">
        <v>710855.82502899005</v>
      </c>
      <c r="L40" s="4">
        <v>715538.08209553512</v>
      </c>
      <c r="M40" s="4">
        <v>720225.11068352906</v>
      </c>
      <c r="N40" s="4">
        <v>724798.09964414756</v>
      </c>
      <c r="O40" s="4">
        <v>729376.00199166266</v>
      </c>
      <c r="P40" s="4">
        <v>733958.74576582562</v>
      </c>
      <c r="Q40" s="4">
        <v>738546.26040477713</v>
      </c>
      <c r="R40" s="4">
        <v>743138.47671124234</v>
      </c>
      <c r="S40" s="4">
        <v>746849.28950843378</v>
      </c>
      <c r="T40" s="4">
        <v>750563.70841300709</v>
      </c>
      <c r="U40" s="4">
        <v>754281.68648429157</v>
      </c>
      <c r="V40" s="4">
        <v>758003.1775928</v>
      </c>
      <c r="W40" s="4">
        <v>761728.13640277879</v>
      </c>
      <c r="X40" s="4">
        <v>765028.39734122588</v>
      </c>
      <c r="Y40" s="4">
        <v>768331.44661924976</v>
      </c>
      <c r="Z40" s="4">
        <v>771637.25242690137</v>
      </c>
      <c r="AA40" s="4">
        <v>774945.78343625716</v>
      </c>
      <c r="AB40" s="4">
        <v>778257.00879232527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660866.07872968819</v>
      </c>
      <c r="D41" s="4">
        <v>668047.12423412723</v>
      </c>
      <c r="E41" s="4">
        <v>675234.38122649118</v>
      </c>
      <c r="F41" s="4">
        <v>682427.69133866078</v>
      </c>
      <c r="G41" s="4">
        <v>689626.901144073</v>
      </c>
      <c r="H41" s="4">
        <v>696838.45769057784</v>
      </c>
      <c r="I41" s="4">
        <v>701505.93368508457</v>
      </c>
      <c r="J41" s="4">
        <v>706178.41612752574</v>
      </c>
      <c r="K41" s="4">
        <v>710855.82502899005</v>
      </c>
      <c r="L41" s="4">
        <v>715538.08209553512</v>
      </c>
      <c r="M41" s="4">
        <v>720225.11068352906</v>
      </c>
      <c r="N41" s="4">
        <v>724798.09964414756</v>
      </c>
      <c r="O41" s="4">
        <v>729376.00199166266</v>
      </c>
      <c r="P41" s="4">
        <v>733958.74576582562</v>
      </c>
      <c r="Q41" s="4">
        <v>738546.26040477713</v>
      </c>
      <c r="R41" s="4">
        <v>743138.47671124234</v>
      </c>
      <c r="S41" s="4">
        <v>746849.28950843378</v>
      </c>
      <c r="T41" s="4">
        <v>750563.70841300709</v>
      </c>
      <c r="U41" s="4">
        <v>754281.68648429157</v>
      </c>
      <c r="V41" s="4">
        <v>758003.1775928</v>
      </c>
      <c r="W41" s="4">
        <v>761728.13640277879</v>
      </c>
      <c r="X41" s="4">
        <v>765028.39734122588</v>
      </c>
      <c r="Y41" s="4">
        <v>768331.44661924976</v>
      </c>
      <c r="Z41" s="4">
        <v>771637.25242690137</v>
      </c>
      <c r="AA41" s="4">
        <v>774945.78343625716</v>
      </c>
      <c r="AB41" s="4">
        <v>778257.00879232527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660866.07872968819</v>
      </c>
      <c r="D42" s="4">
        <v>668047.12423412723</v>
      </c>
      <c r="E42" s="4">
        <v>675234.38122649118</v>
      </c>
      <c r="F42" s="4">
        <v>682427.69133866078</v>
      </c>
      <c r="G42" s="4">
        <v>689626.901144073</v>
      </c>
      <c r="H42" s="4">
        <v>696838.45769057784</v>
      </c>
      <c r="I42" s="4">
        <v>701505.93368508457</v>
      </c>
      <c r="J42" s="4">
        <v>706178.41612752574</v>
      </c>
      <c r="K42" s="4">
        <v>710855.82502899005</v>
      </c>
      <c r="L42" s="4">
        <v>715538.08209553512</v>
      </c>
      <c r="M42" s="4">
        <v>720225.11068352906</v>
      </c>
      <c r="N42" s="4">
        <v>724798.09964414756</v>
      </c>
      <c r="O42" s="4">
        <v>729376.00199166266</v>
      </c>
      <c r="P42" s="4">
        <v>733958.74576582562</v>
      </c>
      <c r="Q42" s="4">
        <v>738546.26040477713</v>
      </c>
      <c r="R42" s="4">
        <v>743138.47671124234</v>
      </c>
      <c r="S42" s="4">
        <v>746849.28950843378</v>
      </c>
      <c r="T42" s="4">
        <v>750563.70841300709</v>
      </c>
      <c r="U42" s="4">
        <v>754281.68648429157</v>
      </c>
      <c r="V42" s="4">
        <v>758003.1775928</v>
      </c>
      <c r="W42" s="4">
        <v>761728.13640277879</v>
      </c>
      <c r="X42" s="4">
        <v>765028.39734122588</v>
      </c>
      <c r="Y42" s="4">
        <v>768331.44661924976</v>
      </c>
      <c r="Z42" s="4">
        <v>771637.25242690137</v>
      </c>
      <c r="AA42" s="4">
        <v>774945.78343625716</v>
      </c>
      <c r="AB42" s="4">
        <v>778257.00879232527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660866.07872968819</v>
      </c>
      <c r="D43" s="4">
        <v>668047.12423412723</v>
      </c>
      <c r="E43" s="4">
        <v>675234.38122649118</v>
      </c>
      <c r="F43" s="4">
        <v>682427.69133866078</v>
      </c>
      <c r="G43" s="4">
        <v>689626.901144073</v>
      </c>
      <c r="H43" s="4">
        <v>696838.45769057784</v>
      </c>
      <c r="I43" s="4">
        <v>701505.93368508457</v>
      </c>
      <c r="J43" s="4">
        <v>706178.41612752574</v>
      </c>
      <c r="K43" s="4">
        <v>710855.82502899005</v>
      </c>
      <c r="L43" s="4">
        <v>715538.08209553512</v>
      </c>
      <c r="M43" s="4">
        <v>720225.11068352906</v>
      </c>
      <c r="N43" s="4">
        <v>724798.09964414756</v>
      </c>
      <c r="O43" s="4">
        <v>729376.00199166266</v>
      </c>
      <c r="P43" s="4">
        <v>733958.74576582562</v>
      </c>
      <c r="Q43" s="4">
        <v>738546.26040477713</v>
      </c>
      <c r="R43" s="4">
        <v>743138.47671124234</v>
      </c>
      <c r="S43" s="4">
        <v>746849.28950843378</v>
      </c>
      <c r="T43" s="4">
        <v>750563.70841300709</v>
      </c>
      <c r="U43" s="4">
        <v>754281.68648429157</v>
      </c>
      <c r="V43" s="4">
        <v>758003.1775928</v>
      </c>
      <c r="W43" s="4">
        <v>761728.13640277879</v>
      </c>
      <c r="X43" s="4">
        <v>765028.39734122588</v>
      </c>
      <c r="Y43" s="4">
        <v>768331.44661924976</v>
      </c>
      <c r="Z43" s="4">
        <v>771637.25242690137</v>
      </c>
      <c r="AA43" s="4">
        <v>774945.78343625716</v>
      </c>
      <c r="AB43" s="4">
        <v>778257.00879232527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660866.07872968819</v>
      </c>
      <c r="D44" s="4">
        <v>668047.12423412723</v>
      </c>
      <c r="E44" s="4">
        <v>675234.38122649118</v>
      </c>
      <c r="F44" s="4">
        <v>682427.69133866078</v>
      </c>
      <c r="G44" s="4">
        <v>689626.901144073</v>
      </c>
      <c r="H44" s="4">
        <v>696838.45769057784</v>
      </c>
      <c r="I44" s="4">
        <v>701505.93368508457</v>
      </c>
      <c r="J44" s="4">
        <v>706178.41612752574</v>
      </c>
      <c r="K44" s="4">
        <v>710855.82502899005</v>
      </c>
      <c r="L44" s="4">
        <v>715538.08209553512</v>
      </c>
      <c r="M44" s="4">
        <v>720225.11068352906</v>
      </c>
      <c r="N44" s="4">
        <v>724798.09964414756</v>
      </c>
      <c r="O44" s="4">
        <v>729376.00199166266</v>
      </c>
      <c r="P44" s="4">
        <v>733958.74576582562</v>
      </c>
      <c r="Q44" s="4">
        <v>738546.26040477713</v>
      </c>
      <c r="R44" s="4">
        <v>743138.47671124234</v>
      </c>
      <c r="S44" s="4">
        <v>746849.28950843378</v>
      </c>
      <c r="T44" s="4">
        <v>750563.70841300709</v>
      </c>
      <c r="U44" s="4">
        <v>754281.68648429157</v>
      </c>
      <c r="V44" s="4">
        <v>758003.1775928</v>
      </c>
      <c r="W44" s="4">
        <v>761728.13640277879</v>
      </c>
      <c r="X44" s="4">
        <v>765028.39734122588</v>
      </c>
      <c r="Y44" s="4">
        <v>768331.44661924976</v>
      </c>
      <c r="Z44" s="4">
        <v>771637.25242690137</v>
      </c>
      <c r="AA44" s="4">
        <v>774945.78343625716</v>
      </c>
      <c r="AB44" s="4">
        <v>778257.00879232527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660866.07872968819</v>
      </c>
      <c r="D45" s="4">
        <v>668047.12423412723</v>
      </c>
      <c r="E45" s="4">
        <v>675234.38122649118</v>
      </c>
      <c r="F45" s="4">
        <v>682427.69133866078</v>
      </c>
      <c r="G45" s="4">
        <v>689626.901144073</v>
      </c>
      <c r="H45" s="4">
        <v>696838.45769057784</v>
      </c>
      <c r="I45" s="4">
        <v>701505.93368508457</v>
      </c>
      <c r="J45" s="4">
        <v>706178.41612752574</v>
      </c>
      <c r="K45" s="4">
        <v>710855.82502899005</v>
      </c>
      <c r="L45" s="4">
        <v>715538.08209553512</v>
      </c>
      <c r="M45" s="4">
        <v>720225.11068352906</v>
      </c>
      <c r="N45" s="4">
        <v>724798.09964414756</v>
      </c>
      <c r="O45" s="4">
        <v>729376.00199166266</v>
      </c>
      <c r="P45" s="4">
        <v>733958.74576582562</v>
      </c>
      <c r="Q45" s="4">
        <v>738546.26040477713</v>
      </c>
      <c r="R45" s="4">
        <v>743138.47671124234</v>
      </c>
      <c r="S45" s="4">
        <v>746849.28950843378</v>
      </c>
      <c r="T45" s="4">
        <v>750563.70841300709</v>
      </c>
      <c r="U45" s="4">
        <v>754281.68648429157</v>
      </c>
      <c r="V45" s="4">
        <v>758003.1775928</v>
      </c>
      <c r="W45" s="4">
        <v>761728.13640277879</v>
      </c>
      <c r="X45" s="4">
        <v>765028.39734122588</v>
      </c>
      <c r="Y45" s="4">
        <v>768331.44661924976</v>
      </c>
      <c r="Z45" s="4">
        <v>771637.25242690137</v>
      </c>
      <c r="AA45" s="4">
        <v>774945.78343625716</v>
      </c>
      <c r="AB45" s="4">
        <v>778257.00879232527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660866.07872968819</v>
      </c>
      <c r="D46" s="4">
        <v>668047.12423412723</v>
      </c>
      <c r="E46" s="4">
        <v>675234.38122649118</v>
      </c>
      <c r="F46" s="4">
        <v>682427.69133866078</v>
      </c>
      <c r="G46" s="4">
        <v>689626.901144073</v>
      </c>
      <c r="H46" s="4">
        <v>696838.45769057784</v>
      </c>
      <c r="I46" s="4">
        <v>701505.93368508457</v>
      </c>
      <c r="J46" s="4">
        <v>706178.41612752574</v>
      </c>
      <c r="K46" s="4">
        <v>710855.82502899005</v>
      </c>
      <c r="L46" s="4">
        <v>715538.08209553512</v>
      </c>
      <c r="M46" s="4">
        <v>720225.11068352906</v>
      </c>
      <c r="N46" s="4">
        <v>724798.09964414756</v>
      </c>
      <c r="O46" s="4">
        <v>729376.00199166266</v>
      </c>
      <c r="P46" s="4">
        <v>733958.74576582562</v>
      </c>
      <c r="Q46" s="4">
        <v>738546.26040477713</v>
      </c>
      <c r="R46" s="4">
        <v>743138.47671124234</v>
      </c>
      <c r="S46" s="4">
        <v>746849.28950843378</v>
      </c>
      <c r="T46" s="4">
        <v>750563.70841300709</v>
      </c>
      <c r="U46" s="4">
        <v>754281.68648429157</v>
      </c>
      <c r="V46" s="4">
        <v>758003.1775928</v>
      </c>
      <c r="W46" s="4">
        <v>761728.13640277879</v>
      </c>
      <c r="X46" s="4">
        <v>765028.39734122588</v>
      </c>
      <c r="Y46" s="4">
        <v>768331.44661924976</v>
      </c>
      <c r="Z46" s="4">
        <v>771637.25242690137</v>
      </c>
      <c r="AA46" s="4">
        <v>774945.78343625716</v>
      </c>
      <c r="AB46" s="4">
        <v>778257.00879232527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660866.07872968819</v>
      </c>
      <c r="D47" s="4">
        <v>668047.12423412723</v>
      </c>
      <c r="E47" s="4">
        <v>675234.38122649118</v>
      </c>
      <c r="F47" s="4">
        <v>682427.69133866078</v>
      </c>
      <c r="G47" s="4">
        <v>689626.901144073</v>
      </c>
      <c r="H47" s="4">
        <v>696838.45769057784</v>
      </c>
      <c r="I47" s="4">
        <v>701505.93368508457</v>
      </c>
      <c r="J47" s="4">
        <v>706178.41612752574</v>
      </c>
      <c r="K47" s="4">
        <v>710855.82502899005</v>
      </c>
      <c r="L47" s="4">
        <v>715538.08209553512</v>
      </c>
      <c r="M47" s="4">
        <v>720225.11068352906</v>
      </c>
      <c r="N47" s="4">
        <v>724798.09964414756</v>
      </c>
      <c r="O47" s="4">
        <v>729376.00199166266</v>
      </c>
      <c r="P47" s="4">
        <v>733958.74576582562</v>
      </c>
      <c r="Q47" s="4">
        <v>738546.26040477713</v>
      </c>
      <c r="R47" s="4">
        <v>743138.47671124234</v>
      </c>
      <c r="S47" s="4">
        <v>746849.28950843378</v>
      </c>
      <c r="T47" s="4">
        <v>750563.70841300709</v>
      </c>
      <c r="U47" s="4">
        <v>754281.68648429157</v>
      </c>
      <c r="V47" s="4">
        <v>758003.1775928</v>
      </c>
      <c r="W47" s="4">
        <v>761728.13640277879</v>
      </c>
      <c r="X47" s="4">
        <v>765028.39734122588</v>
      </c>
      <c r="Y47" s="4">
        <v>768331.44661924976</v>
      </c>
      <c r="Z47" s="4">
        <v>771637.25242690137</v>
      </c>
      <c r="AA47" s="4">
        <v>774945.78343625716</v>
      </c>
      <c r="AB47" s="4">
        <v>778257.00879232527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660866.07872968819</v>
      </c>
      <c r="D48" s="4">
        <v>668047.12423412723</v>
      </c>
      <c r="E48" s="4">
        <v>675234.38122649118</v>
      </c>
      <c r="F48" s="4">
        <v>682427.69133866078</v>
      </c>
      <c r="G48" s="4">
        <v>689626.901144073</v>
      </c>
      <c r="H48" s="4">
        <v>696838.45769057784</v>
      </c>
      <c r="I48" s="4">
        <v>701505.93368508457</v>
      </c>
      <c r="J48" s="4">
        <v>706178.41612752574</v>
      </c>
      <c r="K48" s="4">
        <v>710855.82502899005</v>
      </c>
      <c r="L48" s="4">
        <v>715538.08209553512</v>
      </c>
      <c r="M48" s="4">
        <v>720225.11068352906</v>
      </c>
      <c r="N48" s="4">
        <v>724798.09964414756</v>
      </c>
      <c r="O48" s="4">
        <v>729376.00199166266</v>
      </c>
      <c r="P48" s="4">
        <v>733958.74576582562</v>
      </c>
      <c r="Q48" s="4">
        <v>738546.26040477713</v>
      </c>
      <c r="R48" s="4">
        <v>743138.47671124234</v>
      </c>
      <c r="S48" s="4">
        <v>746849.28950843378</v>
      </c>
      <c r="T48" s="4">
        <v>750563.70841300709</v>
      </c>
      <c r="U48" s="4">
        <v>754281.68648429157</v>
      </c>
      <c r="V48" s="4">
        <v>758003.1775928</v>
      </c>
      <c r="W48" s="4">
        <v>761728.13640277879</v>
      </c>
      <c r="X48" s="4">
        <v>765028.39734122588</v>
      </c>
      <c r="Y48" s="4">
        <v>768331.44661924976</v>
      </c>
      <c r="Z48" s="4">
        <v>771637.25242690137</v>
      </c>
      <c r="AA48" s="4">
        <v>774945.78343625716</v>
      </c>
      <c r="AB48" s="4">
        <v>778257.00879232527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660866.07872968819</v>
      </c>
      <c r="D49" s="4">
        <v>668047.12423412723</v>
      </c>
      <c r="E49" s="4">
        <v>675234.38122649118</v>
      </c>
      <c r="F49" s="4">
        <v>682427.69133866078</v>
      </c>
      <c r="G49" s="4">
        <v>689626.901144073</v>
      </c>
      <c r="H49" s="4">
        <v>696838.45769057784</v>
      </c>
      <c r="I49" s="4">
        <v>701505.93368508457</v>
      </c>
      <c r="J49" s="4">
        <v>706178.41612752574</v>
      </c>
      <c r="K49" s="4">
        <v>710855.82502899005</v>
      </c>
      <c r="L49" s="4">
        <v>715538.08209553512</v>
      </c>
      <c r="M49" s="4">
        <v>720225.11068352906</v>
      </c>
      <c r="N49" s="4">
        <v>724798.09964414756</v>
      </c>
      <c r="O49" s="4">
        <v>729376.00199166266</v>
      </c>
      <c r="P49" s="4">
        <v>733958.74576582562</v>
      </c>
      <c r="Q49" s="4">
        <v>738546.26040477713</v>
      </c>
      <c r="R49" s="4">
        <v>743138.47671124234</v>
      </c>
      <c r="S49" s="4">
        <v>746849.28950843378</v>
      </c>
      <c r="T49" s="4">
        <v>750563.70841300709</v>
      </c>
      <c r="U49" s="4">
        <v>754281.68648429157</v>
      </c>
      <c r="V49" s="4">
        <v>758003.1775928</v>
      </c>
      <c r="W49" s="4">
        <v>761728.13640277879</v>
      </c>
      <c r="X49" s="4">
        <v>765028.39734122588</v>
      </c>
      <c r="Y49" s="4">
        <v>768331.44661924976</v>
      </c>
      <c r="Z49" s="4">
        <v>771637.25242690137</v>
      </c>
      <c r="AA49" s="4">
        <v>774945.78343625716</v>
      </c>
      <c r="AB49" s="4">
        <v>778257.00879232527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660866.07872968819</v>
      </c>
      <c r="D50" s="4">
        <v>668047.12423412723</v>
      </c>
      <c r="E50" s="4">
        <v>675234.38122649118</v>
      </c>
      <c r="F50" s="4">
        <v>682427.69133866078</v>
      </c>
      <c r="G50" s="4">
        <v>689626.901144073</v>
      </c>
      <c r="H50" s="4">
        <v>696838.45769057784</v>
      </c>
      <c r="I50" s="4">
        <v>701505.93368508457</v>
      </c>
      <c r="J50" s="4">
        <v>706178.41612752574</v>
      </c>
      <c r="K50" s="4">
        <v>710855.82502899005</v>
      </c>
      <c r="L50" s="4">
        <v>715538.08209553512</v>
      </c>
      <c r="M50" s="4">
        <v>720225.11068352906</v>
      </c>
      <c r="N50" s="4">
        <v>724798.09964414756</v>
      </c>
      <c r="O50" s="4">
        <v>729376.00199166266</v>
      </c>
      <c r="P50" s="4">
        <v>733958.74576582562</v>
      </c>
      <c r="Q50" s="4">
        <v>738546.26040477713</v>
      </c>
      <c r="R50" s="4">
        <v>743138.47671124234</v>
      </c>
      <c r="S50" s="4">
        <v>746849.28950843378</v>
      </c>
      <c r="T50" s="4">
        <v>750563.70841300709</v>
      </c>
      <c r="U50" s="4">
        <v>754281.68648429157</v>
      </c>
      <c r="V50" s="4">
        <v>758003.1775928</v>
      </c>
      <c r="W50" s="4">
        <v>761728.13640277879</v>
      </c>
      <c r="X50" s="4">
        <v>765028.39734122588</v>
      </c>
      <c r="Y50" s="4">
        <v>768331.44661924976</v>
      </c>
      <c r="Z50" s="4">
        <v>771637.25242690137</v>
      </c>
      <c r="AA50" s="4">
        <v>774945.78343625716</v>
      </c>
      <c r="AB50" s="4">
        <v>778257.00879232527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660866.07872968819</v>
      </c>
      <c r="D51" s="4">
        <v>668047.12423412723</v>
      </c>
      <c r="E51" s="4">
        <v>675234.38122649118</v>
      </c>
      <c r="F51" s="4">
        <v>682427.69133866078</v>
      </c>
      <c r="G51" s="4">
        <v>689626.901144073</v>
      </c>
      <c r="H51" s="4">
        <v>696838.45769057784</v>
      </c>
      <c r="I51" s="4">
        <v>701505.93368508457</v>
      </c>
      <c r="J51" s="4">
        <v>706178.41612752574</v>
      </c>
      <c r="K51" s="4">
        <v>710855.82502899005</v>
      </c>
      <c r="L51" s="4">
        <v>715538.08209553512</v>
      </c>
      <c r="M51" s="4">
        <v>720225.11068352906</v>
      </c>
      <c r="N51" s="4">
        <v>724798.09964414756</v>
      </c>
      <c r="O51" s="4">
        <v>729376.00199166266</v>
      </c>
      <c r="P51" s="4">
        <v>733958.74576582562</v>
      </c>
      <c r="Q51" s="4">
        <v>738546.26040477713</v>
      </c>
      <c r="R51" s="4">
        <v>743138.47671124234</v>
      </c>
      <c r="S51" s="4">
        <v>746849.28950843378</v>
      </c>
      <c r="T51" s="4">
        <v>750563.70841300709</v>
      </c>
      <c r="U51" s="4">
        <v>754281.68648429157</v>
      </c>
      <c r="V51" s="4">
        <v>758003.1775928</v>
      </c>
      <c r="W51" s="4">
        <v>761728.13640277879</v>
      </c>
      <c r="X51" s="4">
        <v>765028.39734122588</v>
      </c>
      <c r="Y51" s="4">
        <v>768331.44661924976</v>
      </c>
      <c r="Z51" s="4">
        <v>771637.25242690137</v>
      </c>
      <c r="AA51" s="4">
        <v>774945.78343625716</v>
      </c>
      <c r="AB51" s="4">
        <v>778257.00879232527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660866.07872968819</v>
      </c>
      <c r="D52" s="4">
        <v>668047.12423412723</v>
      </c>
      <c r="E52" s="4">
        <v>675234.38122649118</v>
      </c>
      <c r="F52" s="4">
        <v>682427.69133866078</v>
      </c>
      <c r="G52" s="4">
        <v>689626.901144073</v>
      </c>
      <c r="H52" s="4">
        <v>696838.45769057784</v>
      </c>
      <c r="I52" s="4">
        <v>701505.93368508457</v>
      </c>
      <c r="J52" s="4">
        <v>706178.41612752574</v>
      </c>
      <c r="K52" s="4">
        <v>710855.82502899005</v>
      </c>
      <c r="L52" s="4">
        <v>715538.08209553512</v>
      </c>
      <c r="M52" s="4">
        <v>720225.11068352906</v>
      </c>
      <c r="N52" s="4">
        <v>724798.09964414756</v>
      </c>
      <c r="O52" s="4">
        <v>729376.00199166266</v>
      </c>
      <c r="P52" s="4">
        <v>733958.74576582562</v>
      </c>
      <c r="Q52" s="4">
        <v>738546.26040477713</v>
      </c>
      <c r="R52" s="4">
        <v>743138.47671124234</v>
      </c>
      <c r="S52" s="4">
        <v>746849.28950843378</v>
      </c>
      <c r="T52" s="4">
        <v>750563.70841300709</v>
      </c>
      <c r="U52" s="4">
        <v>754281.68648429157</v>
      </c>
      <c r="V52" s="4">
        <v>758003.1775928</v>
      </c>
      <c r="W52" s="4">
        <v>761728.13640277879</v>
      </c>
      <c r="X52" s="4">
        <v>765028.39734122588</v>
      </c>
      <c r="Y52" s="4">
        <v>768331.44661924976</v>
      </c>
      <c r="Z52" s="4">
        <v>771637.25242690137</v>
      </c>
      <c r="AA52" s="4">
        <v>774945.78343625716</v>
      </c>
      <c r="AB52" s="4">
        <v>778257.00879232527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660866.07872968819</v>
      </c>
      <c r="D53" s="4">
        <v>668047.12423412723</v>
      </c>
      <c r="E53" s="4">
        <v>675234.38122649118</v>
      </c>
      <c r="F53" s="4">
        <v>682427.69133866078</v>
      </c>
      <c r="G53" s="4">
        <v>689626.901144073</v>
      </c>
      <c r="H53" s="4">
        <v>696838.45769057784</v>
      </c>
      <c r="I53" s="4">
        <v>701505.93368508457</v>
      </c>
      <c r="J53" s="4">
        <v>706178.41612752574</v>
      </c>
      <c r="K53" s="4">
        <v>710855.82502899005</v>
      </c>
      <c r="L53" s="4">
        <v>715538.08209553512</v>
      </c>
      <c r="M53" s="4">
        <v>720225.11068352906</v>
      </c>
      <c r="N53" s="4">
        <v>724798.09964414756</v>
      </c>
      <c r="O53" s="4">
        <v>729376.00199166266</v>
      </c>
      <c r="P53" s="4">
        <v>733958.74576582562</v>
      </c>
      <c r="Q53" s="4">
        <v>738546.26040477713</v>
      </c>
      <c r="R53" s="4">
        <v>743138.47671124234</v>
      </c>
      <c r="S53" s="4">
        <v>746849.28950843378</v>
      </c>
      <c r="T53" s="4">
        <v>750563.70841300709</v>
      </c>
      <c r="U53" s="4">
        <v>754281.68648429157</v>
      </c>
      <c r="V53" s="4">
        <v>758003.1775928</v>
      </c>
      <c r="W53" s="4">
        <v>761728.13640277879</v>
      </c>
      <c r="X53" s="4">
        <v>765028.39734122588</v>
      </c>
      <c r="Y53" s="4">
        <v>768331.44661924976</v>
      </c>
      <c r="Z53" s="4">
        <v>771637.25242690137</v>
      </c>
      <c r="AA53" s="4">
        <v>774945.78343625716</v>
      </c>
      <c r="AB53" s="4">
        <v>778257.00879232527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660866.07872968819</v>
      </c>
      <c r="D54" s="4">
        <v>668047.12423412723</v>
      </c>
      <c r="E54" s="4">
        <v>675234.38122649118</v>
      </c>
      <c r="F54" s="4">
        <v>682427.69133866078</v>
      </c>
      <c r="G54" s="4">
        <v>689626.901144073</v>
      </c>
      <c r="H54" s="4">
        <v>696838.45769057784</v>
      </c>
      <c r="I54" s="4">
        <v>701505.93368508457</v>
      </c>
      <c r="J54" s="4">
        <v>706178.41612752574</v>
      </c>
      <c r="K54" s="4">
        <v>710855.82502899005</v>
      </c>
      <c r="L54" s="4">
        <v>715538.08209553512</v>
      </c>
      <c r="M54" s="4">
        <v>720225.11068352906</v>
      </c>
      <c r="N54" s="4">
        <v>724798.09964414756</v>
      </c>
      <c r="O54" s="4">
        <v>729376.00199166266</v>
      </c>
      <c r="P54" s="4">
        <v>733958.74576582562</v>
      </c>
      <c r="Q54" s="4">
        <v>738546.26040477713</v>
      </c>
      <c r="R54" s="4">
        <v>743138.47671124234</v>
      </c>
      <c r="S54" s="4">
        <v>746849.28950843378</v>
      </c>
      <c r="T54" s="4">
        <v>750563.70841300709</v>
      </c>
      <c r="U54" s="4">
        <v>754281.68648429157</v>
      </c>
      <c r="V54" s="4">
        <v>758003.1775928</v>
      </c>
      <c r="W54" s="4">
        <v>761728.13640277879</v>
      </c>
      <c r="X54" s="4">
        <v>765028.39734122588</v>
      </c>
      <c r="Y54" s="4">
        <v>768331.44661924976</v>
      </c>
      <c r="Z54" s="4">
        <v>771637.25242690137</v>
      </c>
      <c r="AA54" s="4">
        <v>774945.78343625716</v>
      </c>
      <c r="AB54" s="4">
        <v>778257.00879232527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660866.07872968819</v>
      </c>
      <c r="D55" s="4">
        <v>668047.12423412723</v>
      </c>
      <c r="E55" s="4">
        <v>675234.38122649118</v>
      </c>
      <c r="F55" s="4">
        <v>682427.69133866078</v>
      </c>
      <c r="G55" s="4">
        <v>689626.901144073</v>
      </c>
      <c r="H55" s="4">
        <v>696838.45769057784</v>
      </c>
      <c r="I55" s="4">
        <v>701505.93368508457</v>
      </c>
      <c r="J55" s="4">
        <v>706178.41612752574</v>
      </c>
      <c r="K55" s="4">
        <v>710855.82502899005</v>
      </c>
      <c r="L55" s="4">
        <v>715538.08209553512</v>
      </c>
      <c r="M55" s="4">
        <v>720225.11068352906</v>
      </c>
      <c r="N55" s="4">
        <v>724798.09964414756</v>
      </c>
      <c r="O55" s="4">
        <v>729376.00199166266</v>
      </c>
      <c r="P55" s="4">
        <v>733958.74576582562</v>
      </c>
      <c r="Q55" s="4">
        <v>738546.26040477713</v>
      </c>
      <c r="R55" s="4">
        <v>743138.47671124234</v>
      </c>
      <c r="S55" s="4">
        <v>746849.28950843378</v>
      </c>
      <c r="T55" s="4">
        <v>750563.70841300709</v>
      </c>
      <c r="U55" s="4">
        <v>754281.68648429157</v>
      </c>
      <c r="V55" s="4">
        <v>758003.1775928</v>
      </c>
      <c r="W55" s="4">
        <v>761728.13640277879</v>
      </c>
      <c r="X55" s="4">
        <v>765028.39734122588</v>
      </c>
      <c r="Y55" s="4">
        <v>768331.44661924976</v>
      </c>
      <c r="Z55" s="4">
        <v>771637.25242690137</v>
      </c>
      <c r="AA55" s="4">
        <v>774945.78343625716</v>
      </c>
      <c r="AB55" s="4">
        <v>778257.00879232527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660866.07872968819</v>
      </c>
      <c r="D56" s="4">
        <v>668047.12423412723</v>
      </c>
      <c r="E56" s="4">
        <v>675234.38122649118</v>
      </c>
      <c r="F56" s="4">
        <v>682427.69133866078</v>
      </c>
      <c r="G56" s="4">
        <v>689626.901144073</v>
      </c>
      <c r="H56" s="4">
        <v>696838.45769057784</v>
      </c>
      <c r="I56" s="4">
        <v>701505.93368508457</v>
      </c>
      <c r="J56" s="4">
        <v>706178.41612752574</v>
      </c>
      <c r="K56" s="4">
        <v>710855.82502899005</v>
      </c>
      <c r="L56" s="4">
        <v>715538.08209553512</v>
      </c>
      <c r="M56" s="4">
        <v>720225.11068352906</v>
      </c>
      <c r="N56" s="4">
        <v>724798.09964414756</v>
      </c>
      <c r="O56" s="4">
        <v>729376.00199166266</v>
      </c>
      <c r="P56" s="4">
        <v>733958.74576582562</v>
      </c>
      <c r="Q56" s="4">
        <v>738546.26040477713</v>
      </c>
      <c r="R56" s="4">
        <v>743138.47671124234</v>
      </c>
      <c r="S56" s="4">
        <v>746849.28950843378</v>
      </c>
      <c r="T56" s="4">
        <v>750563.70841300709</v>
      </c>
      <c r="U56" s="4">
        <v>754281.68648429157</v>
      </c>
      <c r="V56" s="4">
        <v>758003.1775928</v>
      </c>
      <c r="W56" s="4">
        <v>761728.13640277879</v>
      </c>
      <c r="X56" s="4">
        <v>765028.39734122588</v>
      </c>
      <c r="Y56" s="4">
        <v>768331.44661924976</v>
      </c>
      <c r="Z56" s="4">
        <v>771637.25242690137</v>
      </c>
      <c r="AA56" s="4">
        <v>774945.78343625716</v>
      </c>
      <c r="AB56" s="4">
        <v>778257.00879232527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660866.07872968819</v>
      </c>
      <c r="D57" s="4">
        <v>668047.12423412723</v>
      </c>
      <c r="E57" s="4">
        <v>675234.38122649118</v>
      </c>
      <c r="F57" s="4">
        <v>682427.69133866078</v>
      </c>
      <c r="G57" s="4">
        <v>689626.901144073</v>
      </c>
      <c r="H57" s="4">
        <v>696838.45769057784</v>
      </c>
      <c r="I57" s="4">
        <v>701505.93368508457</v>
      </c>
      <c r="J57" s="4">
        <v>706178.41612752574</v>
      </c>
      <c r="K57" s="4">
        <v>710855.82502899005</v>
      </c>
      <c r="L57" s="4">
        <v>715538.08209553512</v>
      </c>
      <c r="M57" s="4">
        <v>720225.11068352906</v>
      </c>
      <c r="N57" s="4">
        <v>724798.09964414756</v>
      </c>
      <c r="O57" s="4">
        <v>729376.00199166266</v>
      </c>
      <c r="P57" s="4">
        <v>733958.74576582562</v>
      </c>
      <c r="Q57" s="4">
        <v>738546.26040477713</v>
      </c>
      <c r="R57" s="4">
        <v>743138.47671124234</v>
      </c>
      <c r="S57" s="4">
        <v>746849.28950843378</v>
      </c>
      <c r="T57" s="4">
        <v>750563.70841300709</v>
      </c>
      <c r="U57" s="4">
        <v>754281.68648429157</v>
      </c>
      <c r="V57" s="4">
        <v>758003.1775928</v>
      </c>
      <c r="W57" s="4">
        <v>761728.13640277879</v>
      </c>
      <c r="X57" s="4">
        <v>765028.39734122588</v>
      </c>
      <c r="Y57" s="4">
        <v>768331.44661924976</v>
      </c>
      <c r="Z57" s="4">
        <v>771637.25242690137</v>
      </c>
      <c r="AA57" s="4">
        <v>774945.78343625716</v>
      </c>
      <c r="AB57" s="4">
        <v>778257.00879232527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660866.07872968819</v>
      </c>
      <c r="D58" s="4">
        <v>668047.12423412723</v>
      </c>
      <c r="E58" s="4">
        <v>675234.38122649118</v>
      </c>
      <c r="F58" s="4">
        <v>682427.69133866078</v>
      </c>
      <c r="G58" s="4">
        <v>689626.901144073</v>
      </c>
      <c r="H58" s="4">
        <v>696838.45769057784</v>
      </c>
      <c r="I58" s="4">
        <v>701505.93368508457</v>
      </c>
      <c r="J58" s="4">
        <v>706178.41612752574</v>
      </c>
      <c r="K58" s="4">
        <v>710855.82502899005</v>
      </c>
      <c r="L58" s="4">
        <v>715538.08209553512</v>
      </c>
      <c r="M58" s="4">
        <v>720225.11068352906</v>
      </c>
      <c r="N58" s="4">
        <v>724798.09964414756</v>
      </c>
      <c r="O58" s="4">
        <v>729376.00199166266</v>
      </c>
      <c r="P58" s="4">
        <v>733958.74576582562</v>
      </c>
      <c r="Q58" s="4">
        <v>738546.26040477713</v>
      </c>
      <c r="R58" s="4">
        <v>743138.47671124234</v>
      </c>
      <c r="S58" s="4">
        <v>746849.28950843378</v>
      </c>
      <c r="T58" s="4">
        <v>750563.70841300709</v>
      </c>
      <c r="U58" s="4">
        <v>754281.68648429157</v>
      </c>
      <c r="V58" s="4">
        <v>758003.1775928</v>
      </c>
      <c r="W58" s="4">
        <v>761728.13640277879</v>
      </c>
      <c r="X58" s="4">
        <v>765028.39734122588</v>
      </c>
      <c r="Y58" s="4">
        <v>768331.44661924976</v>
      </c>
      <c r="Z58" s="4">
        <v>771637.25242690137</v>
      </c>
      <c r="AA58" s="4">
        <v>774945.78343625716</v>
      </c>
      <c r="AB58" s="4">
        <v>778257.00879232527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660866.07872968819</v>
      </c>
      <c r="D59" s="4">
        <v>668047.12423412723</v>
      </c>
      <c r="E59" s="4">
        <v>675234.38122649118</v>
      </c>
      <c r="F59" s="4">
        <v>682427.69133866078</v>
      </c>
      <c r="G59" s="4">
        <v>689626.901144073</v>
      </c>
      <c r="H59" s="4">
        <v>696838.45769057784</v>
      </c>
      <c r="I59" s="4">
        <v>701505.93368508457</v>
      </c>
      <c r="J59" s="4">
        <v>706178.41612752574</v>
      </c>
      <c r="K59" s="4">
        <v>710855.82502899005</v>
      </c>
      <c r="L59" s="4">
        <v>715538.08209553512</v>
      </c>
      <c r="M59" s="4">
        <v>720225.11068352906</v>
      </c>
      <c r="N59" s="4">
        <v>724798.09964414756</v>
      </c>
      <c r="O59" s="4">
        <v>729376.00199166266</v>
      </c>
      <c r="P59" s="4">
        <v>733958.74576582562</v>
      </c>
      <c r="Q59" s="4">
        <v>738546.26040477713</v>
      </c>
      <c r="R59" s="4">
        <v>743138.47671124234</v>
      </c>
      <c r="S59" s="4">
        <v>746849.28950843378</v>
      </c>
      <c r="T59" s="4">
        <v>750563.70841300709</v>
      </c>
      <c r="U59" s="4">
        <v>754281.68648429157</v>
      </c>
      <c r="V59" s="4">
        <v>758003.1775928</v>
      </c>
      <c r="W59" s="4">
        <v>761728.13640277879</v>
      </c>
      <c r="X59" s="4">
        <v>765028.39734122588</v>
      </c>
      <c r="Y59" s="4">
        <v>768331.44661924976</v>
      </c>
      <c r="Z59" s="4">
        <v>771637.25242690137</v>
      </c>
      <c r="AA59" s="4">
        <v>774945.78343625716</v>
      </c>
      <c r="AB59" s="4">
        <v>778257.00879232527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660866.07872968819</v>
      </c>
      <c r="D60" s="4">
        <v>668047.12423412723</v>
      </c>
      <c r="E60" s="4">
        <v>675234.38122649118</v>
      </c>
      <c r="F60" s="4">
        <v>682427.69133866078</v>
      </c>
      <c r="G60" s="4">
        <v>689626.901144073</v>
      </c>
      <c r="H60" s="4">
        <v>696838.45769057784</v>
      </c>
      <c r="I60" s="4">
        <v>701505.93368508457</v>
      </c>
      <c r="J60" s="4">
        <v>706178.41612752574</v>
      </c>
      <c r="K60" s="4">
        <v>710855.82502899005</v>
      </c>
      <c r="L60" s="4">
        <v>715538.08209553512</v>
      </c>
      <c r="M60" s="4">
        <v>720225.11068352906</v>
      </c>
      <c r="N60" s="4">
        <v>724798.09964414756</v>
      </c>
      <c r="O60" s="4">
        <v>729376.00199166266</v>
      </c>
      <c r="P60" s="4">
        <v>733958.74576582562</v>
      </c>
      <c r="Q60" s="4">
        <v>738546.26040477713</v>
      </c>
      <c r="R60" s="4">
        <v>743138.47671124234</v>
      </c>
      <c r="S60" s="4">
        <v>746849.28950843378</v>
      </c>
      <c r="T60" s="4">
        <v>750563.70841300709</v>
      </c>
      <c r="U60" s="4">
        <v>754281.68648429157</v>
      </c>
      <c r="V60" s="4">
        <v>758003.1775928</v>
      </c>
      <c r="W60" s="4">
        <v>761728.13640277879</v>
      </c>
      <c r="X60" s="4">
        <v>765028.39734122588</v>
      </c>
      <c r="Y60" s="4">
        <v>768331.44661924976</v>
      </c>
      <c r="Z60" s="4">
        <v>771637.25242690137</v>
      </c>
      <c r="AA60" s="4">
        <v>774945.78343625716</v>
      </c>
      <c r="AB60" s="4">
        <v>778257.00879232527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660866.07872968819</v>
      </c>
      <c r="D61" s="4">
        <v>668047.12423412723</v>
      </c>
      <c r="E61" s="4">
        <v>675234.38122649118</v>
      </c>
      <c r="F61" s="4">
        <v>682427.69133866078</v>
      </c>
      <c r="G61" s="4">
        <v>689626.901144073</v>
      </c>
      <c r="H61" s="4">
        <v>696838.45769057784</v>
      </c>
      <c r="I61" s="4">
        <v>701505.93368508457</v>
      </c>
      <c r="J61" s="4">
        <v>706178.41612752574</v>
      </c>
      <c r="K61" s="4">
        <v>710855.82502899005</v>
      </c>
      <c r="L61" s="4">
        <v>715538.08209553512</v>
      </c>
      <c r="M61" s="4">
        <v>720225.11068352906</v>
      </c>
      <c r="N61" s="4">
        <v>724798.09964414756</v>
      </c>
      <c r="O61" s="4">
        <v>729376.00199166266</v>
      </c>
      <c r="P61" s="4">
        <v>733958.74576582562</v>
      </c>
      <c r="Q61" s="4">
        <v>738546.26040477713</v>
      </c>
      <c r="R61" s="4">
        <v>743138.47671124234</v>
      </c>
      <c r="S61" s="4">
        <v>746849.28950843378</v>
      </c>
      <c r="T61" s="4">
        <v>750563.70841300709</v>
      </c>
      <c r="U61" s="4">
        <v>754281.68648429157</v>
      </c>
      <c r="V61" s="4">
        <v>758003.1775928</v>
      </c>
      <c r="W61" s="4">
        <v>761728.13640277879</v>
      </c>
      <c r="X61" s="4">
        <v>765028.39734122588</v>
      </c>
      <c r="Y61" s="4">
        <v>768331.44661924976</v>
      </c>
      <c r="Z61" s="4">
        <v>771637.25242690137</v>
      </c>
      <c r="AA61" s="4">
        <v>774945.78343625716</v>
      </c>
      <c r="AB61" s="4">
        <v>778257.00879232527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660866.07872968819</v>
      </c>
      <c r="D62" s="4">
        <v>668047.12423412723</v>
      </c>
      <c r="E62" s="4">
        <v>675234.38122649118</v>
      </c>
      <c r="F62" s="4">
        <v>682427.69133866078</v>
      </c>
      <c r="G62" s="4">
        <v>689626.901144073</v>
      </c>
      <c r="H62" s="4">
        <v>696838.45769057784</v>
      </c>
      <c r="I62" s="4">
        <v>701505.93368508457</v>
      </c>
      <c r="J62" s="4">
        <v>706178.41612752574</v>
      </c>
      <c r="K62" s="4">
        <v>710855.82502899005</v>
      </c>
      <c r="L62" s="4">
        <v>715538.08209553512</v>
      </c>
      <c r="M62" s="4">
        <v>720225.11068352906</v>
      </c>
      <c r="N62" s="4">
        <v>724798.09964414756</v>
      </c>
      <c r="O62" s="4">
        <v>729376.00199166266</v>
      </c>
      <c r="P62" s="4">
        <v>733958.74576582562</v>
      </c>
      <c r="Q62" s="4">
        <v>738546.26040477713</v>
      </c>
      <c r="R62" s="4">
        <v>743138.47671124234</v>
      </c>
      <c r="S62" s="4">
        <v>746849.28950843378</v>
      </c>
      <c r="T62" s="4">
        <v>750563.70841300709</v>
      </c>
      <c r="U62" s="4">
        <v>754281.68648429157</v>
      </c>
      <c r="V62" s="4">
        <v>758003.1775928</v>
      </c>
      <c r="W62" s="4">
        <v>761728.13640277879</v>
      </c>
      <c r="X62" s="4">
        <v>765028.39734122588</v>
      </c>
      <c r="Y62" s="4">
        <v>768331.44661924976</v>
      </c>
      <c r="Z62" s="4">
        <v>771637.25242690137</v>
      </c>
      <c r="AA62" s="4">
        <v>774945.78343625716</v>
      </c>
      <c r="AB62" s="4">
        <v>778257.00879232527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660866.07872968819</v>
      </c>
      <c r="D63" s="4">
        <v>668047.12423412723</v>
      </c>
      <c r="E63" s="4">
        <v>675234.38122649118</v>
      </c>
      <c r="F63" s="4">
        <v>682427.69133866078</v>
      </c>
      <c r="G63" s="4">
        <v>689626.901144073</v>
      </c>
      <c r="H63" s="4">
        <v>696838.45769057784</v>
      </c>
      <c r="I63" s="4">
        <v>701505.93368508457</v>
      </c>
      <c r="J63" s="4">
        <v>706178.41612752574</v>
      </c>
      <c r="K63" s="4">
        <v>710855.82502899005</v>
      </c>
      <c r="L63" s="4">
        <v>715538.08209553512</v>
      </c>
      <c r="M63" s="4">
        <v>720225.11068352906</v>
      </c>
      <c r="N63" s="4">
        <v>724798.09964414756</v>
      </c>
      <c r="O63" s="4">
        <v>729376.00199166266</v>
      </c>
      <c r="P63" s="4">
        <v>733958.74576582562</v>
      </c>
      <c r="Q63" s="4">
        <v>738546.26040477713</v>
      </c>
      <c r="R63" s="4">
        <v>743138.47671124234</v>
      </c>
      <c r="S63" s="4">
        <v>746849.28950843378</v>
      </c>
      <c r="T63" s="4">
        <v>750563.70841300709</v>
      </c>
      <c r="U63" s="4">
        <v>754281.68648429157</v>
      </c>
      <c r="V63" s="4">
        <v>758003.1775928</v>
      </c>
      <c r="W63" s="4">
        <v>761728.13640277879</v>
      </c>
      <c r="X63" s="4">
        <v>765028.39734122588</v>
      </c>
      <c r="Y63" s="4">
        <v>768331.44661924976</v>
      </c>
      <c r="Z63" s="4">
        <v>771637.25242690137</v>
      </c>
      <c r="AA63" s="4">
        <v>774945.78343625716</v>
      </c>
      <c r="AB63" s="4">
        <v>778257.00879232527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660866.07872968819</v>
      </c>
      <c r="D64" s="4">
        <v>668047.12423412723</v>
      </c>
      <c r="E64" s="4">
        <v>675234.38122649118</v>
      </c>
      <c r="F64" s="4">
        <v>682427.69133866078</v>
      </c>
      <c r="G64" s="4">
        <v>689626.901144073</v>
      </c>
      <c r="H64" s="4">
        <v>696838.45769057784</v>
      </c>
      <c r="I64" s="4">
        <v>701505.93368508457</v>
      </c>
      <c r="J64" s="4">
        <v>706178.41612752574</v>
      </c>
      <c r="K64" s="4">
        <v>710855.82502899005</v>
      </c>
      <c r="L64" s="4">
        <v>715538.08209553512</v>
      </c>
      <c r="M64" s="4">
        <v>720225.11068352906</v>
      </c>
      <c r="N64" s="4">
        <v>724798.09964414756</v>
      </c>
      <c r="O64" s="4">
        <v>729376.00199166266</v>
      </c>
      <c r="P64" s="4">
        <v>733958.74576582562</v>
      </c>
      <c r="Q64" s="4">
        <v>738546.26040477713</v>
      </c>
      <c r="R64" s="4">
        <v>743138.47671124234</v>
      </c>
      <c r="S64" s="4">
        <v>746849.28950843378</v>
      </c>
      <c r="T64" s="4">
        <v>750563.70841300709</v>
      </c>
      <c r="U64" s="4">
        <v>754281.68648429157</v>
      </c>
      <c r="V64" s="4">
        <v>758003.1775928</v>
      </c>
      <c r="W64" s="4">
        <v>761728.13640277879</v>
      </c>
      <c r="X64" s="4">
        <v>765028.39734122588</v>
      </c>
      <c r="Y64" s="4">
        <v>768331.44661924976</v>
      </c>
      <c r="Z64" s="4">
        <v>771637.25242690137</v>
      </c>
      <c r="AA64" s="4">
        <v>774945.78343625716</v>
      </c>
      <c r="AB64" s="4">
        <v>778257.00879232527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660866.07872968819</v>
      </c>
      <c r="D65" s="4">
        <v>668047.12423412723</v>
      </c>
      <c r="E65" s="4">
        <v>675234.38122649118</v>
      </c>
      <c r="F65" s="4">
        <v>682427.69133866078</v>
      </c>
      <c r="G65" s="4">
        <v>689626.901144073</v>
      </c>
      <c r="H65" s="4">
        <v>696838.45769057784</v>
      </c>
      <c r="I65" s="4">
        <v>701505.93368508457</v>
      </c>
      <c r="J65" s="4">
        <v>706178.41612752574</v>
      </c>
      <c r="K65" s="4">
        <v>710855.82502899005</v>
      </c>
      <c r="L65" s="4">
        <v>715538.08209553512</v>
      </c>
      <c r="M65" s="4">
        <v>720225.11068352906</v>
      </c>
      <c r="N65" s="4">
        <v>724798.09964414756</v>
      </c>
      <c r="O65" s="4">
        <v>729376.00199166266</v>
      </c>
      <c r="P65" s="4">
        <v>733958.74576582562</v>
      </c>
      <c r="Q65" s="4">
        <v>738546.26040477713</v>
      </c>
      <c r="R65" s="4">
        <v>743138.47671124234</v>
      </c>
      <c r="S65" s="4">
        <v>746849.28950843378</v>
      </c>
      <c r="T65" s="4">
        <v>750563.70841300709</v>
      </c>
      <c r="U65" s="4">
        <v>754281.68648429157</v>
      </c>
      <c r="V65" s="4">
        <v>758003.1775928</v>
      </c>
      <c r="W65" s="4">
        <v>761728.13640277879</v>
      </c>
      <c r="X65" s="4">
        <v>765028.39734122588</v>
      </c>
      <c r="Y65" s="4">
        <v>768331.44661924976</v>
      </c>
      <c r="Z65" s="4">
        <v>771637.25242690137</v>
      </c>
      <c r="AA65" s="4">
        <v>774945.78343625716</v>
      </c>
      <c r="AB65" s="4">
        <v>778257.00879232527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660866.07872968819</v>
      </c>
      <c r="D66" s="4">
        <v>668047.12423412723</v>
      </c>
      <c r="E66" s="4">
        <v>675234.38122649118</v>
      </c>
      <c r="F66" s="4">
        <v>682427.69133866078</v>
      </c>
      <c r="G66" s="4">
        <v>689626.901144073</v>
      </c>
      <c r="H66" s="4">
        <v>696838.45769057784</v>
      </c>
      <c r="I66" s="4">
        <v>701505.93368508457</v>
      </c>
      <c r="J66" s="4">
        <v>706178.41612752574</v>
      </c>
      <c r="K66" s="4">
        <v>710855.82502899005</v>
      </c>
      <c r="L66" s="4">
        <v>715538.08209553512</v>
      </c>
      <c r="M66" s="4">
        <v>720225.11068352906</v>
      </c>
      <c r="N66" s="4">
        <v>724798.09964414756</v>
      </c>
      <c r="O66" s="4">
        <v>729376.00199166266</v>
      </c>
      <c r="P66" s="4">
        <v>733958.74576582562</v>
      </c>
      <c r="Q66" s="4">
        <v>738546.26040477713</v>
      </c>
      <c r="R66" s="4">
        <v>743138.47671124234</v>
      </c>
      <c r="S66" s="4">
        <v>746849.28950843378</v>
      </c>
      <c r="T66" s="4">
        <v>750563.70841300709</v>
      </c>
      <c r="U66" s="4">
        <v>754281.68648429157</v>
      </c>
      <c r="V66" s="4">
        <v>758003.1775928</v>
      </c>
      <c r="W66" s="4">
        <v>761728.13640277879</v>
      </c>
      <c r="X66" s="4">
        <v>765028.39734122588</v>
      </c>
      <c r="Y66" s="4">
        <v>768331.44661924976</v>
      </c>
      <c r="Z66" s="4">
        <v>771637.25242690137</v>
      </c>
      <c r="AA66" s="4">
        <v>774945.78343625716</v>
      </c>
      <c r="AB66" s="4">
        <v>778257.00879232527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660866.07872968819</v>
      </c>
      <c r="D67" s="4">
        <v>668047.12423412723</v>
      </c>
      <c r="E67" s="4">
        <v>675234.38122649118</v>
      </c>
      <c r="F67" s="4">
        <v>682427.69133866078</v>
      </c>
      <c r="G67" s="4">
        <v>689626.901144073</v>
      </c>
      <c r="H67" s="4">
        <v>696838.45769057784</v>
      </c>
      <c r="I67" s="4">
        <v>701505.93368508457</v>
      </c>
      <c r="J67" s="4">
        <v>706178.41612752574</v>
      </c>
      <c r="K67" s="4">
        <v>710855.82502899005</v>
      </c>
      <c r="L67" s="4">
        <v>715538.08209553512</v>
      </c>
      <c r="M67" s="4">
        <v>720225.11068352906</v>
      </c>
      <c r="N67" s="4">
        <v>724798.09964414756</v>
      </c>
      <c r="O67" s="4">
        <v>729376.00199166266</v>
      </c>
      <c r="P67" s="4">
        <v>733958.74576582562</v>
      </c>
      <c r="Q67" s="4">
        <v>738546.26040477713</v>
      </c>
      <c r="R67" s="4">
        <v>743138.47671124234</v>
      </c>
      <c r="S67" s="4">
        <v>746849.28950843378</v>
      </c>
      <c r="T67" s="4">
        <v>750563.70841300709</v>
      </c>
      <c r="U67" s="4">
        <v>754281.68648429157</v>
      </c>
      <c r="V67" s="4">
        <v>758003.1775928</v>
      </c>
      <c r="W67" s="4">
        <v>761728.13640277879</v>
      </c>
      <c r="X67" s="4">
        <v>765028.39734122588</v>
      </c>
      <c r="Y67" s="4">
        <v>768331.44661924976</v>
      </c>
      <c r="Z67" s="4">
        <v>771637.25242690137</v>
      </c>
      <c r="AA67" s="4">
        <v>774945.78343625716</v>
      </c>
      <c r="AB67" s="4">
        <v>778257.00879232527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660866.07872968819</v>
      </c>
      <c r="D68" s="4">
        <v>668047.12423412723</v>
      </c>
      <c r="E68" s="4">
        <v>675234.38122649118</v>
      </c>
      <c r="F68" s="4">
        <v>682427.69133866078</v>
      </c>
      <c r="G68" s="4">
        <v>689626.901144073</v>
      </c>
      <c r="H68" s="4">
        <v>696838.45769057784</v>
      </c>
      <c r="I68" s="4">
        <v>701505.93368508457</v>
      </c>
      <c r="J68" s="4">
        <v>706178.41612752574</v>
      </c>
      <c r="K68" s="4">
        <v>710855.82502899005</v>
      </c>
      <c r="L68" s="4">
        <v>715538.08209553512</v>
      </c>
      <c r="M68" s="4">
        <v>720225.11068352906</v>
      </c>
      <c r="N68" s="4">
        <v>724798.09964414756</v>
      </c>
      <c r="O68" s="4">
        <v>729376.00199166266</v>
      </c>
      <c r="P68" s="4">
        <v>733958.74576582562</v>
      </c>
      <c r="Q68" s="4">
        <v>738546.26040477713</v>
      </c>
      <c r="R68" s="4">
        <v>743138.47671124234</v>
      </c>
      <c r="S68" s="4">
        <v>746849.28950843378</v>
      </c>
      <c r="T68" s="4">
        <v>750563.70841300709</v>
      </c>
      <c r="U68" s="4">
        <v>754281.68648429157</v>
      </c>
      <c r="V68" s="4">
        <v>758003.1775928</v>
      </c>
      <c r="W68" s="4">
        <v>761728.13640277879</v>
      </c>
      <c r="X68" s="4">
        <v>765028.39734122588</v>
      </c>
      <c r="Y68" s="4">
        <v>768331.44661924976</v>
      </c>
      <c r="Z68" s="4">
        <v>771637.25242690137</v>
      </c>
      <c r="AA68" s="4">
        <v>774945.78343625716</v>
      </c>
      <c r="AB68" s="4">
        <v>778257.00879232527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660866.07872968819</v>
      </c>
      <c r="D69" s="4">
        <v>668047.12423412723</v>
      </c>
      <c r="E69" s="4">
        <v>675234.38122649118</v>
      </c>
      <c r="F69" s="4">
        <v>682427.69133866078</v>
      </c>
      <c r="G69" s="4">
        <v>689626.901144073</v>
      </c>
      <c r="H69" s="4">
        <v>696838.45769057784</v>
      </c>
      <c r="I69" s="4">
        <v>701505.93368508457</v>
      </c>
      <c r="J69" s="4">
        <v>706178.41612752574</v>
      </c>
      <c r="K69" s="4">
        <v>710855.82502899005</v>
      </c>
      <c r="L69" s="4">
        <v>715538.08209553512</v>
      </c>
      <c r="M69" s="4">
        <v>720225.11068352906</v>
      </c>
      <c r="N69" s="4">
        <v>724798.09964414756</v>
      </c>
      <c r="O69" s="4">
        <v>729376.00199166266</v>
      </c>
      <c r="P69" s="4">
        <v>733958.74576582562</v>
      </c>
      <c r="Q69" s="4">
        <v>738546.26040477713</v>
      </c>
      <c r="R69" s="4">
        <v>743138.47671124234</v>
      </c>
      <c r="S69" s="4">
        <v>746849.28950843378</v>
      </c>
      <c r="T69" s="4">
        <v>750563.70841300709</v>
      </c>
      <c r="U69" s="4">
        <v>754281.68648429157</v>
      </c>
      <c r="V69" s="4">
        <v>758003.1775928</v>
      </c>
      <c r="W69" s="4">
        <v>761728.13640277879</v>
      </c>
      <c r="X69" s="4">
        <v>765028.39734122588</v>
      </c>
      <c r="Y69" s="4">
        <v>768331.44661924976</v>
      </c>
      <c r="Z69" s="4">
        <v>771637.25242690137</v>
      </c>
      <c r="AA69" s="4">
        <v>774945.78343625716</v>
      </c>
      <c r="AB69" s="4">
        <v>778257.00879232527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660866.07872968819</v>
      </c>
      <c r="D70" s="4">
        <v>668047.12423412723</v>
      </c>
      <c r="E70" s="4">
        <v>675234.38122649118</v>
      </c>
      <c r="F70" s="4">
        <v>682427.69133866078</v>
      </c>
      <c r="G70" s="4">
        <v>689626.901144073</v>
      </c>
      <c r="H70" s="4">
        <v>696838.45769057784</v>
      </c>
      <c r="I70" s="4">
        <v>701505.93368508457</v>
      </c>
      <c r="J70" s="4">
        <v>706178.41612752574</v>
      </c>
      <c r="K70" s="4">
        <v>710855.82502899005</v>
      </c>
      <c r="L70" s="4">
        <v>715538.08209553512</v>
      </c>
      <c r="M70" s="4">
        <v>720225.11068352906</v>
      </c>
      <c r="N70" s="4">
        <v>724798.09964414756</v>
      </c>
      <c r="O70" s="4">
        <v>729376.00199166266</v>
      </c>
      <c r="P70" s="4">
        <v>733958.74576582562</v>
      </c>
      <c r="Q70" s="4">
        <v>738546.26040477713</v>
      </c>
      <c r="R70" s="4">
        <v>743138.47671124234</v>
      </c>
      <c r="S70" s="4">
        <v>746849.28950843378</v>
      </c>
      <c r="T70" s="4">
        <v>750563.70841300709</v>
      </c>
      <c r="U70" s="4">
        <v>754281.68648429157</v>
      </c>
      <c r="V70" s="4">
        <v>758003.1775928</v>
      </c>
      <c r="W70" s="4">
        <v>761728.13640277879</v>
      </c>
      <c r="X70" s="4">
        <v>765028.39734122588</v>
      </c>
      <c r="Y70" s="4">
        <v>768331.44661924976</v>
      </c>
      <c r="Z70" s="4">
        <v>771637.25242690137</v>
      </c>
      <c r="AA70" s="4">
        <v>774945.78343625716</v>
      </c>
      <c r="AB70" s="4">
        <v>778257.00879232527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660866.07872968819</v>
      </c>
      <c r="D71" s="4">
        <v>668047.12423412723</v>
      </c>
      <c r="E71" s="4">
        <v>675234.38122649118</v>
      </c>
      <c r="F71" s="4">
        <v>682427.69133866078</v>
      </c>
      <c r="G71" s="4">
        <v>689626.901144073</v>
      </c>
      <c r="H71" s="4">
        <v>696838.45769057784</v>
      </c>
      <c r="I71" s="4">
        <v>701505.93368508457</v>
      </c>
      <c r="J71" s="4">
        <v>706178.41612752574</v>
      </c>
      <c r="K71" s="4">
        <v>710855.82502899005</v>
      </c>
      <c r="L71" s="4">
        <v>715538.08209553512</v>
      </c>
      <c r="M71" s="4">
        <v>720225.11068352906</v>
      </c>
      <c r="N71" s="4">
        <v>724798.09964414756</v>
      </c>
      <c r="O71" s="4">
        <v>729376.00199166266</v>
      </c>
      <c r="P71" s="4">
        <v>733958.74576582562</v>
      </c>
      <c r="Q71" s="4">
        <v>738546.26040477713</v>
      </c>
      <c r="R71" s="4">
        <v>743138.47671124234</v>
      </c>
      <c r="S71" s="4">
        <v>746849.28950843378</v>
      </c>
      <c r="T71" s="4">
        <v>750563.70841300709</v>
      </c>
      <c r="U71" s="4">
        <v>754281.68648429157</v>
      </c>
      <c r="V71" s="4">
        <v>758003.1775928</v>
      </c>
      <c r="W71" s="4">
        <v>761728.13640277879</v>
      </c>
      <c r="X71" s="4">
        <v>765028.39734122588</v>
      </c>
      <c r="Y71" s="4">
        <v>768331.44661924976</v>
      </c>
      <c r="Z71" s="4">
        <v>771637.25242690137</v>
      </c>
      <c r="AA71" s="4">
        <v>774945.78343625716</v>
      </c>
      <c r="AB71" s="4">
        <v>778257.00879232527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660866.07872968819</v>
      </c>
      <c r="D72" s="4">
        <v>668047.12423412723</v>
      </c>
      <c r="E72" s="4">
        <v>675234.38122649118</v>
      </c>
      <c r="F72" s="4">
        <v>682427.69133866078</v>
      </c>
      <c r="G72" s="4">
        <v>689626.901144073</v>
      </c>
      <c r="H72" s="4">
        <v>696838.45769057784</v>
      </c>
      <c r="I72" s="4">
        <v>701505.93368508457</v>
      </c>
      <c r="J72" s="4">
        <v>706178.41612752574</v>
      </c>
      <c r="K72" s="4">
        <v>710855.82502899005</v>
      </c>
      <c r="L72" s="4">
        <v>715538.08209553512</v>
      </c>
      <c r="M72" s="4">
        <v>720225.11068352906</v>
      </c>
      <c r="N72" s="4">
        <v>724798.09964414756</v>
      </c>
      <c r="O72" s="4">
        <v>729376.00199166266</v>
      </c>
      <c r="P72" s="4">
        <v>733958.74576582562</v>
      </c>
      <c r="Q72" s="4">
        <v>738546.26040477713</v>
      </c>
      <c r="R72" s="4">
        <v>743138.47671124234</v>
      </c>
      <c r="S72" s="4">
        <v>746849.28950843378</v>
      </c>
      <c r="T72" s="4">
        <v>750563.70841300709</v>
      </c>
      <c r="U72" s="4">
        <v>754281.68648429157</v>
      </c>
      <c r="V72" s="4">
        <v>758003.1775928</v>
      </c>
      <c r="W72" s="4">
        <v>761728.13640277879</v>
      </c>
      <c r="X72" s="4">
        <v>765028.39734122588</v>
      </c>
      <c r="Y72" s="4">
        <v>768331.44661924976</v>
      </c>
      <c r="Z72" s="4">
        <v>771637.25242690137</v>
      </c>
      <c r="AA72" s="4">
        <v>774945.78343625716</v>
      </c>
      <c r="AB72" s="4">
        <v>778257.00879232527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660866.07872968819</v>
      </c>
      <c r="D73" s="4">
        <v>668047.12423412723</v>
      </c>
      <c r="E73" s="4">
        <v>675234.38122649118</v>
      </c>
      <c r="F73" s="4">
        <v>682427.69133866078</v>
      </c>
      <c r="G73" s="4">
        <v>689626.901144073</v>
      </c>
      <c r="H73" s="4">
        <v>696838.45769057784</v>
      </c>
      <c r="I73" s="4">
        <v>701505.93368508457</v>
      </c>
      <c r="J73" s="4">
        <v>706178.41612752574</v>
      </c>
      <c r="K73" s="4">
        <v>710855.82502899005</v>
      </c>
      <c r="L73" s="4">
        <v>715538.08209553512</v>
      </c>
      <c r="M73" s="4">
        <v>720225.11068352906</v>
      </c>
      <c r="N73" s="4">
        <v>724798.09964414756</v>
      </c>
      <c r="O73" s="4">
        <v>729376.00199166266</v>
      </c>
      <c r="P73" s="4">
        <v>733958.74576582562</v>
      </c>
      <c r="Q73" s="4">
        <v>738546.26040477713</v>
      </c>
      <c r="R73" s="4">
        <v>743138.47671124234</v>
      </c>
      <c r="S73" s="4">
        <v>746849.28950843378</v>
      </c>
      <c r="T73" s="4">
        <v>750563.70841300709</v>
      </c>
      <c r="U73" s="4">
        <v>754281.68648429157</v>
      </c>
      <c r="V73" s="4">
        <v>758003.1775928</v>
      </c>
      <c r="W73" s="4">
        <v>761728.13640277879</v>
      </c>
      <c r="X73" s="4">
        <v>765028.39734122588</v>
      </c>
      <c r="Y73" s="4">
        <v>768331.44661924976</v>
      </c>
      <c r="Z73" s="4">
        <v>771637.25242690137</v>
      </c>
      <c r="AA73" s="4">
        <v>774945.78343625716</v>
      </c>
      <c r="AB73" s="4">
        <v>778257.00879232527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660866.07872968819</v>
      </c>
      <c r="D74" s="4">
        <v>668047.12423412723</v>
      </c>
      <c r="E74" s="4">
        <v>675234.38122649118</v>
      </c>
      <c r="F74" s="4">
        <v>682427.69133866078</v>
      </c>
      <c r="G74" s="4">
        <v>689626.901144073</v>
      </c>
      <c r="H74" s="4">
        <v>696838.45769057784</v>
      </c>
      <c r="I74" s="4">
        <v>701505.93368508457</v>
      </c>
      <c r="J74" s="4">
        <v>706178.41612752574</v>
      </c>
      <c r="K74" s="4">
        <v>710855.82502899005</v>
      </c>
      <c r="L74" s="4">
        <v>715538.08209553512</v>
      </c>
      <c r="M74" s="4">
        <v>720225.11068352906</v>
      </c>
      <c r="N74" s="4">
        <v>724798.09964414756</v>
      </c>
      <c r="O74" s="4">
        <v>729376.00199166266</v>
      </c>
      <c r="P74" s="4">
        <v>733958.74576582562</v>
      </c>
      <c r="Q74" s="4">
        <v>738546.26040477713</v>
      </c>
      <c r="R74" s="4">
        <v>743138.47671124234</v>
      </c>
      <c r="S74" s="4">
        <v>746849.28950843378</v>
      </c>
      <c r="T74" s="4">
        <v>750563.70841300709</v>
      </c>
      <c r="U74" s="4">
        <v>754281.68648429157</v>
      </c>
      <c r="V74" s="4">
        <v>758003.1775928</v>
      </c>
      <c r="W74" s="4">
        <v>761728.13640277879</v>
      </c>
      <c r="X74" s="4">
        <v>765028.39734122588</v>
      </c>
      <c r="Y74" s="4">
        <v>768331.44661924976</v>
      </c>
      <c r="Z74" s="4">
        <v>771637.25242690137</v>
      </c>
      <c r="AA74" s="4">
        <v>774945.78343625716</v>
      </c>
      <c r="AB74" s="4">
        <v>778257.00879232527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660866.07872968819</v>
      </c>
      <c r="D75" s="4">
        <v>668047.12423412723</v>
      </c>
      <c r="E75" s="4">
        <v>675234.38122649118</v>
      </c>
      <c r="F75" s="4">
        <v>682427.69133866078</v>
      </c>
      <c r="G75" s="4">
        <v>689626.901144073</v>
      </c>
      <c r="H75" s="4">
        <v>696838.45769057784</v>
      </c>
      <c r="I75" s="4">
        <v>701505.93368508457</v>
      </c>
      <c r="J75" s="4">
        <v>706178.41612752574</v>
      </c>
      <c r="K75" s="4">
        <v>710855.82502899005</v>
      </c>
      <c r="L75" s="4">
        <v>715538.08209553512</v>
      </c>
      <c r="M75" s="4">
        <v>720225.11068352906</v>
      </c>
      <c r="N75" s="4">
        <v>724798.09964414756</v>
      </c>
      <c r="O75" s="4">
        <v>729376.00199166266</v>
      </c>
      <c r="P75" s="4">
        <v>733958.74576582562</v>
      </c>
      <c r="Q75" s="4">
        <v>738546.26040477713</v>
      </c>
      <c r="R75" s="4">
        <v>743138.47671124234</v>
      </c>
      <c r="S75" s="4">
        <v>746849.28950843378</v>
      </c>
      <c r="T75" s="4">
        <v>750563.70841300709</v>
      </c>
      <c r="U75" s="4">
        <v>754281.68648429157</v>
      </c>
      <c r="V75" s="4">
        <v>758003.1775928</v>
      </c>
      <c r="W75" s="4">
        <v>761728.13640277879</v>
      </c>
      <c r="X75" s="4">
        <v>765028.39734122588</v>
      </c>
      <c r="Y75" s="4">
        <v>768331.44661924976</v>
      </c>
      <c r="Z75" s="4">
        <v>771637.25242690137</v>
      </c>
      <c r="AA75" s="4">
        <v>774945.78343625716</v>
      </c>
      <c r="AB75" s="4">
        <v>778257.00879232527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660866.07872968819</v>
      </c>
      <c r="D76" s="4">
        <v>668047.12423412723</v>
      </c>
      <c r="E76" s="4">
        <v>675234.38122649118</v>
      </c>
      <c r="F76" s="4">
        <v>682427.69133866078</v>
      </c>
      <c r="G76" s="4">
        <v>689626.901144073</v>
      </c>
      <c r="H76" s="4">
        <v>696838.45769057784</v>
      </c>
      <c r="I76" s="4">
        <v>701505.93368508457</v>
      </c>
      <c r="J76" s="4">
        <v>706178.41612752574</v>
      </c>
      <c r="K76" s="4">
        <v>710855.82502899005</v>
      </c>
      <c r="L76" s="4">
        <v>715538.08209553512</v>
      </c>
      <c r="M76" s="4">
        <v>720225.11068352906</v>
      </c>
      <c r="N76" s="4">
        <v>724798.09964414756</v>
      </c>
      <c r="O76" s="4">
        <v>729376.00199166266</v>
      </c>
      <c r="P76" s="4">
        <v>733958.74576582562</v>
      </c>
      <c r="Q76" s="4">
        <v>738546.26040477713</v>
      </c>
      <c r="R76" s="4">
        <v>743138.47671124234</v>
      </c>
      <c r="S76" s="4">
        <v>746849.28950843378</v>
      </c>
      <c r="T76" s="4">
        <v>750563.70841300709</v>
      </c>
      <c r="U76" s="4">
        <v>754281.68648429157</v>
      </c>
      <c r="V76" s="4">
        <v>758003.1775928</v>
      </c>
      <c r="W76" s="4">
        <v>761728.13640277879</v>
      </c>
      <c r="X76" s="4">
        <v>765028.39734122588</v>
      </c>
      <c r="Y76" s="4">
        <v>768331.44661924976</v>
      </c>
      <c r="Z76" s="4">
        <v>771637.25242690137</v>
      </c>
      <c r="AA76" s="4">
        <v>774945.78343625716</v>
      </c>
      <c r="AB76" s="4">
        <v>778257.00879232527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660866.07872968819</v>
      </c>
      <c r="D77" s="4">
        <v>668047.12423412723</v>
      </c>
      <c r="E77" s="4">
        <v>675234.38122649118</v>
      </c>
      <c r="F77" s="4">
        <v>682427.69133866078</v>
      </c>
      <c r="G77" s="4">
        <v>689626.901144073</v>
      </c>
      <c r="H77" s="4">
        <v>696838.45769057784</v>
      </c>
      <c r="I77" s="4">
        <v>701505.93368508457</v>
      </c>
      <c r="J77" s="4">
        <v>706178.41612752574</v>
      </c>
      <c r="K77" s="4">
        <v>710855.82502899005</v>
      </c>
      <c r="L77" s="4">
        <v>715538.08209553512</v>
      </c>
      <c r="M77" s="4">
        <v>720225.11068352906</v>
      </c>
      <c r="N77" s="4">
        <v>724798.09964414756</v>
      </c>
      <c r="O77" s="4">
        <v>729376.00199166266</v>
      </c>
      <c r="P77" s="4">
        <v>733958.74576582562</v>
      </c>
      <c r="Q77" s="4">
        <v>738546.26040477713</v>
      </c>
      <c r="R77" s="4">
        <v>743138.47671124234</v>
      </c>
      <c r="S77" s="4">
        <v>746849.28950843378</v>
      </c>
      <c r="T77" s="4">
        <v>750563.70841300709</v>
      </c>
      <c r="U77" s="4">
        <v>754281.68648429157</v>
      </c>
      <c r="V77" s="4">
        <v>758003.1775928</v>
      </c>
      <c r="W77" s="4">
        <v>761728.13640277879</v>
      </c>
      <c r="X77" s="4">
        <v>765028.39734122588</v>
      </c>
      <c r="Y77" s="4">
        <v>768331.44661924976</v>
      </c>
      <c r="Z77" s="4">
        <v>771637.25242690137</v>
      </c>
      <c r="AA77" s="4">
        <v>774945.78343625716</v>
      </c>
      <c r="AB77" s="4">
        <v>778257.00879232527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660866.07872968819</v>
      </c>
      <c r="D78" s="4">
        <v>668047.12423412723</v>
      </c>
      <c r="E78" s="4">
        <v>675234.38122649118</v>
      </c>
      <c r="F78" s="4">
        <v>682427.69133866078</v>
      </c>
      <c r="G78" s="4">
        <v>689626.901144073</v>
      </c>
      <c r="H78" s="4">
        <v>696838.45769057784</v>
      </c>
      <c r="I78" s="4">
        <v>701505.93368508457</v>
      </c>
      <c r="J78" s="4">
        <v>706178.41612752574</v>
      </c>
      <c r="K78" s="4">
        <v>710855.82502899005</v>
      </c>
      <c r="L78" s="4">
        <v>715538.08209553512</v>
      </c>
      <c r="M78" s="4">
        <v>720225.11068352906</v>
      </c>
      <c r="N78" s="4">
        <v>724798.09964414756</v>
      </c>
      <c r="O78" s="4">
        <v>729376.00199166266</v>
      </c>
      <c r="P78" s="4">
        <v>733958.74576582562</v>
      </c>
      <c r="Q78" s="4">
        <v>738546.26040477713</v>
      </c>
      <c r="R78" s="4">
        <v>743138.47671124234</v>
      </c>
      <c r="S78" s="4">
        <v>746849.28950843378</v>
      </c>
      <c r="T78" s="4">
        <v>750563.70841300709</v>
      </c>
      <c r="U78" s="4">
        <v>754281.68648429157</v>
      </c>
      <c r="V78" s="4">
        <v>758003.1775928</v>
      </c>
      <c r="W78" s="4">
        <v>761728.13640277879</v>
      </c>
      <c r="X78" s="4">
        <v>765028.39734122588</v>
      </c>
      <c r="Y78" s="4">
        <v>768331.44661924976</v>
      </c>
      <c r="Z78" s="4">
        <v>771637.25242690137</v>
      </c>
      <c r="AA78" s="4">
        <v>774945.78343625716</v>
      </c>
      <c r="AB78" s="4">
        <v>778257.00879232527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660866.07872968819</v>
      </c>
      <c r="D79" s="4">
        <v>668047.12423412723</v>
      </c>
      <c r="E79" s="4">
        <v>675234.38122649118</v>
      </c>
      <c r="F79" s="4">
        <v>682427.69133866078</v>
      </c>
      <c r="G79" s="4">
        <v>689626.901144073</v>
      </c>
      <c r="H79" s="4">
        <v>696838.45769057784</v>
      </c>
      <c r="I79" s="4">
        <v>701505.93368508457</v>
      </c>
      <c r="J79" s="4">
        <v>706178.41612752574</v>
      </c>
      <c r="K79" s="4">
        <v>710855.82502899005</v>
      </c>
      <c r="L79" s="4">
        <v>715538.08209553512</v>
      </c>
      <c r="M79" s="4">
        <v>720225.11068352906</v>
      </c>
      <c r="N79" s="4">
        <v>724798.09964414756</v>
      </c>
      <c r="O79" s="4">
        <v>729376.00199166266</v>
      </c>
      <c r="P79" s="4">
        <v>733958.74576582562</v>
      </c>
      <c r="Q79" s="4">
        <v>738546.26040477713</v>
      </c>
      <c r="R79" s="4">
        <v>743138.47671124234</v>
      </c>
      <c r="S79" s="4">
        <v>746849.28950843378</v>
      </c>
      <c r="T79" s="4">
        <v>750563.70841300709</v>
      </c>
      <c r="U79" s="4">
        <v>754281.68648429157</v>
      </c>
      <c r="V79" s="4">
        <v>758003.1775928</v>
      </c>
      <c r="W79" s="4">
        <v>761728.13640277879</v>
      </c>
      <c r="X79" s="4">
        <v>765028.39734122588</v>
      </c>
      <c r="Y79" s="4">
        <v>768331.44661924976</v>
      </c>
      <c r="Z79" s="4">
        <v>771637.25242690137</v>
      </c>
      <c r="AA79" s="4">
        <v>774945.78343625716</v>
      </c>
      <c r="AB79" s="4">
        <v>778257.00879232527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660866.07872968819</v>
      </c>
      <c r="D80" s="4">
        <v>668047.12423412723</v>
      </c>
      <c r="E80" s="4">
        <v>675234.38122649118</v>
      </c>
      <c r="F80" s="4">
        <v>682427.69133866078</v>
      </c>
      <c r="G80" s="4">
        <v>689626.901144073</v>
      </c>
      <c r="H80" s="4">
        <v>696838.45769057784</v>
      </c>
      <c r="I80" s="4">
        <v>701505.93368508457</v>
      </c>
      <c r="J80" s="4">
        <v>706178.41612752574</v>
      </c>
      <c r="K80" s="4">
        <v>710855.82502899005</v>
      </c>
      <c r="L80" s="4">
        <v>715538.08209553512</v>
      </c>
      <c r="M80" s="4">
        <v>720225.11068352906</v>
      </c>
      <c r="N80" s="4">
        <v>724798.09964414756</v>
      </c>
      <c r="O80" s="4">
        <v>729376.00199166266</v>
      </c>
      <c r="P80" s="4">
        <v>733958.74576582562</v>
      </c>
      <c r="Q80" s="4">
        <v>738546.26040477713</v>
      </c>
      <c r="R80" s="4">
        <v>743138.47671124234</v>
      </c>
      <c r="S80" s="4">
        <v>746849.28950843378</v>
      </c>
      <c r="T80" s="4">
        <v>750563.70841300709</v>
      </c>
      <c r="U80" s="4">
        <v>754281.68648429157</v>
      </c>
      <c r="V80" s="4">
        <v>758003.1775928</v>
      </c>
      <c r="W80" s="4">
        <v>761728.13640277879</v>
      </c>
      <c r="X80" s="4">
        <v>765028.39734122588</v>
      </c>
      <c r="Y80" s="4">
        <v>768331.44661924976</v>
      </c>
      <c r="Z80" s="4">
        <v>771637.25242690137</v>
      </c>
      <c r="AA80" s="4">
        <v>774945.78343625716</v>
      </c>
      <c r="AB80" s="4">
        <v>778257.00879232527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660866.07872968819</v>
      </c>
      <c r="D81" s="4">
        <v>668047.12423412723</v>
      </c>
      <c r="E81" s="4">
        <v>675234.38122649118</v>
      </c>
      <c r="F81" s="4">
        <v>682427.69133866078</v>
      </c>
      <c r="G81" s="4">
        <v>689626.901144073</v>
      </c>
      <c r="H81" s="4">
        <v>696838.45769057784</v>
      </c>
      <c r="I81" s="4">
        <v>701505.93368508457</v>
      </c>
      <c r="J81" s="4">
        <v>706178.41612752574</v>
      </c>
      <c r="K81" s="4">
        <v>710855.82502899005</v>
      </c>
      <c r="L81" s="4">
        <v>715538.08209553512</v>
      </c>
      <c r="M81" s="4">
        <v>720225.11068352906</v>
      </c>
      <c r="N81" s="4">
        <v>724798.09964414756</v>
      </c>
      <c r="O81" s="4">
        <v>729376.00199166266</v>
      </c>
      <c r="P81" s="4">
        <v>733958.74576582562</v>
      </c>
      <c r="Q81" s="4">
        <v>738546.26040477713</v>
      </c>
      <c r="R81" s="4">
        <v>743138.47671124234</v>
      </c>
      <c r="S81" s="4">
        <v>746849.28950843378</v>
      </c>
      <c r="T81" s="4">
        <v>750563.70841300709</v>
      </c>
      <c r="U81" s="4">
        <v>754281.68648429157</v>
      </c>
      <c r="V81" s="4">
        <v>758003.1775928</v>
      </c>
      <c r="W81" s="4">
        <v>761728.13640277879</v>
      </c>
      <c r="X81" s="4">
        <v>765028.39734122588</v>
      </c>
      <c r="Y81" s="4">
        <v>768331.44661924976</v>
      </c>
      <c r="Z81" s="4">
        <v>771637.25242690137</v>
      </c>
      <c r="AA81" s="4">
        <v>774945.78343625716</v>
      </c>
      <c r="AB81" s="4">
        <v>778257.00879232527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660866.07872968819</v>
      </c>
      <c r="D82" s="4">
        <v>668047.12423412723</v>
      </c>
      <c r="E82" s="4">
        <v>675234.38122649118</v>
      </c>
      <c r="F82" s="4">
        <v>682427.69133866078</v>
      </c>
      <c r="G82" s="4">
        <v>689626.901144073</v>
      </c>
      <c r="H82" s="4">
        <v>696838.45769057784</v>
      </c>
      <c r="I82" s="4">
        <v>701505.93368508457</v>
      </c>
      <c r="J82" s="4">
        <v>706178.41612752574</v>
      </c>
      <c r="K82" s="4">
        <v>710855.82502899005</v>
      </c>
      <c r="L82" s="4">
        <v>715538.08209553512</v>
      </c>
      <c r="M82" s="4">
        <v>720225.11068352906</v>
      </c>
      <c r="N82" s="4">
        <v>724798.09964414756</v>
      </c>
      <c r="O82" s="4">
        <v>729376.00199166266</v>
      </c>
      <c r="P82" s="4">
        <v>733958.74576582562</v>
      </c>
      <c r="Q82" s="4">
        <v>738546.26040477713</v>
      </c>
      <c r="R82" s="4">
        <v>743138.47671124234</v>
      </c>
      <c r="S82" s="4">
        <v>746849.28950843378</v>
      </c>
      <c r="T82" s="4">
        <v>750563.70841300709</v>
      </c>
      <c r="U82" s="4">
        <v>754281.68648429157</v>
      </c>
      <c r="V82" s="4">
        <v>758003.1775928</v>
      </c>
      <c r="W82" s="4">
        <v>761728.13640277879</v>
      </c>
      <c r="X82" s="4">
        <v>765028.39734122588</v>
      </c>
      <c r="Y82" s="4">
        <v>768331.44661924976</v>
      </c>
      <c r="Z82" s="4">
        <v>771637.25242690137</v>
      </c>
      <c r="AA82" s="4">
        <v>774945.78343625716</v>
      </c>
      <c r="AB82" s="4">
        <v>778257.00879232527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660866.07872968819</v>
      </c>
      <c r="D83" s="4">
        <v>668047.12423412723</v>
      </c>
      <c r="E83" s="4">
        <v>675234.38122649118</v>
      </c>
      <c r="F83" s="4">
        <v>682427.69133866078</v>
      </c>
      <c r="G83" s="4">
        <v>689626.901144073</v>
      </c>
      <c r="H83" s="4">
        <v>696838.45769057784</v>
      </c>
      <c r="I83" s="4">
        <v>701505.93368508457</v>
      </c>
      <c r="J83" s="4">
        <v>706178.41612752574</v>
      </c>
      <c r="K83" s="4">
        <v>710855.82502899005</v>
      </c>
      <c r="L83" s="4">
        <v>715538.08209553512</v>
      </c>
      <c r="M83" s="4">
        <v>720225.11068352906</v>
      </c>
      <c r="N83" s="4">
        <v>724798.09964414756</v>
      </c>
      <c r="O83" s="4">
        <v>729376.00199166266</v>
      </c>
      <c r="P83" s="4">
        <v>733958.74576582562</v>
      </c>
      <c r="Q83" s="4">
        <v>738546.26040477713</v>
      </c>
      <c r="R83" s="4">
        <v>743138.47671124234</v>
      </c>
      <c r="S83" s="4">
        <v>746849.28950843378</v>
      </c>
      <c r="T83" s="4">
        <v>750563.70841300709</v>
      </c>
      <c r="U83" s="4">
        <v>754281.68648429157</v>
      </c>
      <c r="V83" s="4">
        <v>758003.1775928</v>
      </c>
      <c r="W83" s="4">
        <v>761728.13640277879</v>
      </c>
      <c r="X83" s="4">
        <v>765028.39734122588</v>
      </c>
      <c r="Y83" s="4">
        <v>768331.44661924976</v>
      </c>
      <c r="Z83" s="4">
        <v>771637.25242690137</v>
      </c>
      <c r="AA83" s="4">
        <v>774945.78343625716</v>
      </c>
      <c r="AB83" s="4">
        <v>778257.00879232527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660866.07872968819</v>
      </c>
      <c r="D84" s="4">
        <v>668047.12423412723</v>
      </c>
      <c r="E84" s="4">
        <v>675234.38122649118</v>
      </c>
      <c r="F84" s="4">
        <v>682427.69133866078</v>
      </c>
      <c r="G84" s="4">
        <v>689626.901144073</v>
      </c>
      <c r="H84" s="4">
        <v>696838.45769057784</v>
      </c>
      <c r="I84" s="4">
        <v>701505.93368508457</v>
      </c>
      <c r="J84" s="4">
        <v>706178.41612752574</v>
      </c>
      <c r="K84" s="4">
        <v>710855.82502899005</v>
      </c>
      <c r="L84" s="4">
        <v>715538.08209553512</v>
      </c>
      <c r="M84" s="4">
        <v>720225.11068352906</v>
      </c>
      <c r="N84" s="4">
        <v>724798.09964414756</v>
      </c>
      <c r="O84" s="4">
        <v>729376.00199166266</v>
      </c>
      <c r="P84" s="4">
        <v>733958.74576582562</v>
      </c>
      <c r="Q84" s="4">
        <v>738546.26040477713</v>
      </c>
      <c r="R84" s="4">
        <v>743138.47671124234</v>
      </c>
      <c r="S84" s="4">
        <v>746849.28950843378</v>
      </c>
      <c r="T84" s="4">
        <v>750563.70841300709</v>
      </c>
      <c r="U84" s="4">
        <v>754281.68648429157</v>
      </c>
      <c r="V84" s="4">
        <v>758003.1775928</v>
      </c>
      <c r="W84" s="4">
        <v>761728.13640277879</v>
      </c>
      <c r="X84" s="4">
        <v>765028.39734122588</v>
      </c>
      <c r="Y84" s="4">
        <v>768331.44661924976</v>
      </c>
      <c r="Z84" s="4">
        <v>771637.25242690137</v>
      </c>
      <c r="AA84" s="4">
        <v>774945.78343625716</v>
      </c>
      <c r="AB84" s="4">
        <v>778257.00879232527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660866.07872968819</v>
      </c>
      <c r="D85" s="4">
        <v>668047.12423412723</v>
      </c>
      <c r="E85" s="4">
        <v>675234.38122649118</v>
      </c>
      <c r="F85" s="4">
        <v>682427.69133866078</v>
      </c>
      <c r="G85" s="4">
        <v>689626.901144073</v>
      </c>
      <c r="H85" s="4">
        <v>696838.45769057784</v>
      </c>
      <c r="I85" s="4">
        <v>701505.93368508457</v>
      </c>
      <c r="J85" s="4">
        <v>706178.41612752574</v>
      </c>
      <c r="K85" s="4">
        <v>710855.82502899005</v>
      </c>
      <c r="L85" s="4">
        <v>715538.08209553512</v>
      </c>
      <c r="M85" s="4">
        <v>720225.11068352906</v>
      </c>
      <c r="N85" s="4">
        <v>724798.09964414756</v>
      </c>
      <c r="O85" s="4">
        <v>729376.00199166266</v>
      </c>
      <c r="P85" s="4">
        <v>733958.74576582562</v>
      </c>
      <c r="Q85" s="4">
        <v>738546.26040477713</v>
      </c>
      <c r="R85" s="4">
        <v>743138.47671124234</v>
      </c>
      <c r="S85" s="4">
        <v>746849.28950843378</v>
      </c>
      <c r="T85" s="4">
        <v>750563.70841300709</v>
      </c>
      <c r="U85" s="4">
        <v>754281.68648429157</v>
      </c>
      <c r="V85" s="4">
        <v>758003.1775928</v>
      </c>
      <c r="W85" s="4">
        <v>761728.13640277879</v>
      </c>
      <c r="X85" s="4">
        <v>765028.39734122588</v>
      </c>
      <c r="Y85" s="4">
        <v>768331.44661924976</v>
      </c>
      <c r="Z85" s="4">
        <v>771637.25242690137</v>
      </c>
      <c r="AA85" s="4">
        <v>774945.78343625716</v>
      </c>
      <c r="AB85" s="4">
        <v>778257.00879232527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660866.07872968819</v>
      </c>
      <c r="D86" s="4">
        <v>668047.12423412723</v>
      </c>
      <c r="E86" s="4">
        <v>675234.38122649118</v>
      </c>
      <c r="F86" s="4">
        <v>682427.69133866078</v>
      </c>
      <c r="G86" s="4">
        <v>689626.901144073</v>
      </c>
      <c r="H86" s="4">
        <v>696838.45769057784</v>
      </c>
      <c r="I86" s="4">
        <v>701505.93368508457</v>
      </c>
      <c r="J86" s="4">
        <v>706178.41612752574</v>
      </c>
      <c r="K86" s="4">
        <v>710855.82502899005</v>
      </c>
      <c r="L86" s="4">
        <v>715538.08209553512</v>
      </c>
      <c r="M86" s="4">
        <v>720225.11068352906</v>
      </c>
      <c r="N86" s="4">
        <v>724798.09964414756</v>
      </c>
      <c r="O86" s="4">
        <v>729376.00199166266</v>
      </c>
      <c r="P86" s="4">
        <v>733958.74576582562</v>
      </c>
      <c r="Q86" s="4">
        <v>738546.26040477713</v>
      </c>
      <c r="R86" s="4">
        <v>743138.47671124234</v>
      </c>
      <c r="S86" s="4">
        <v>746849.28950843378</v>
      </c>
      <c r="T86" s="4">
        <v>750563.70841300709</v>
      </c>
      <c r="U86" s="4">
        <v>754281.68648429157</v>
      </c>
      <c r="V86" s="4">
        <v>758003.1775928</v>
      </c>
      <c r="W86" s="4">
        <v>761728.13640277879</v>
      </c>
      <c r="X86" s="4">
        <v>765028.39734122588</v>
      </c>
      <c r="Y86" s="4">
        <v>768331.44661924976</v>
      </c>
      <c r="Z86" s="4">
        <v>771637.25242690137</v>
      </c>
      <c r="AA86" s="4">
        <v>774945.78343625716</v>
      </c>
      <c r="AB86" s="4">
        <v>778257.00879232527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660866.07872968819</v>
      </c>
      <c r="D87" s="4">
        <v>668047.12423412723</v>
      </c>
      <c r="E87" s="4">
        <v>675234.38122649118</v>
      </c>
      <c r="F87" s="4">
        <v>682427.69133866078</v>
      </c>
      <c r="G87" s="4">
        <v>689626.901144073</v>
      </c>
      <c r="H87" s="4">
        <v>696838.45769057784</v>
      </c>
      <c r="I87" s="4">
        <v>701505.93368508457</v>
      </c>
      <c r="J87" s="4">
        <v>706178.41612752574</v>
      </c>
      <c r="K87" s="4">
        <v>710855.82502899005</v>
      </c>
      <c r="L87" s="4">
        <v>715538.08209553512</v>
      </c>
      <c r="M87" s="4">
        <v>720225.11068352906</v>
      </c>
      <c r="N87" s="4">
        <v>724798.09964414756</v>
      </c>
      <c r="O87" s="4">
        <v>729376.00199166266</v>
      </c>
      <c r="P87" s="4">
        <v>733958.74576582562</v>
      </c>
      <c r="Q87" s="4">
        <v>738546.26040477713</v>
      </c>
      <c r="R87" s="4">
        <v>743138.47671124234</v>
      </c>
      <c r="S87" s="4">
        <v>746849.28950843378</v>
      </c>
      <c r="T87" s="4">
        <v>750563.70841300709</v>
      </c>
      <c r="U87" s="4">
        <v>754281.68648429157</v>
      </c>
      <c r="V87" s="4">
        <v>758003.1775928</v>
      </c>
      <c r="W87" s="4">
        <v>761728.13640277879</v>
      </c>
      <c r="X87" s="4">
        <v>765028.39734122588</v>
      </c>
      <c r="Y87" s="4">
        <v>768331.44661924976</v>
      </c>
      <c r="Z87" s="4">
        <v>771637.25242690137</v>
      </c>
      <c r="AA87" s="4">
        <v>774945.78343625716</v>
      </c>
      <c r="AB87" s="4">
        <v>778257.00879232527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660866.07872968819</v>
      </c>
      <c r="D88" s="4">
        <v>668047.12423412723</v>
      </c>
      <c r="E88" s="4">
        <v>675234.38122649118</v>
      </c>
      <c r="F88" s="4">
        <v>682427.69133866078</v>
      </c>
      <c r="G88" s="4">
        <v>689626.901144073</v>
      </c>
      <c r="H88" s="4">
        <v>696838.45769057784</v>
      </c>
      <c r="I88" s="4">
        <v>701505.93368508457</v>
      </c>
      <c r="J88" s="4">
        <v>706178.41612752574</v>
      </c>
      <c r="K88" s="4">
        <v>710855.82502899005</v>
      </c>
      <c r="L88" s="4">
        <v>715538.08209553512</v>
      </c>
      <c r="M88" s="4">
        <v>720225.11068352906</v>
      </c>
      <c r="N88" s="4">
        <v>724798.09964414756</v>
      </c>
      <c r="O88" s="4">
        <v>729376.00199166266</v>
      </c>
      <c r="P88" s="4">
        <v>733958.74576582562</v>
      </c>
      <c r="Q88" s="4">
        <v>738546.26040477713</v>
      </c>
      <c r="R88" s="4">
        <v>743138.47671124234</v>
      </c>
      <c r="S88" s="4">
        <v>746849.28950843378</v>
      </c>
      <c r="T88" s="4">
        <v>750563.70841300709</v>
      </c>
      <c r="U88" s="4">
        <v>754281.68648429157</v>
      </c>
      <c r="V88" s="4">
        <v>758003.1775928</v>
      </c>
      <c r="W88" s="4">
        <v>761728.13640277879</v>
      </c>
      <c r="X88" s="4">
        <v>765028.39734122588</v>
      </c>
      <c r="Y88" s="4">
        <v>768331.44661924976</v>
      </c>
      <c r="Z88" s="4">
        <v>771637.25242690137</v>
      </c>
      <c r="AA88" s="4">
        <v>774945.78343625716</v>
      </c>
      <c r="AB88" s="4">
        <v>778257.00879232527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660866.07872968819</v>
      </c>
      <c r="D89" s="4">
        <v>668047.12423412723</v>
      </c>
      <c r="E89" s="4">
        <v>675234.38122649118</v>
      </c>
      <c r="F89" s="4">
        <v>682427.69133866078</v>
      </c>
      <c r="G89" s="4">
        <v>689626.901144073</v>
      </c>
      <c r="H89" s="4">
        <v>696838.45769057784</v>
      </c>
      <c r="I89" s="4">
        <v>701505.93368508457</v>
      </c>
      <c r="J89" s="4">
        <v>706178.41612752574</v>
      </c>
      <c r="K89" s="4">
        <v>710855.82502899005</v>
      </c>
      <c r="L89" s="4">
        <v>715538.08209553512</v>
      </c>
      <c r="M89" s="4">
        <v>720225.11068352906</v>
      </c>
      <c r="N89" s="4">
        <v>724798.09964414756</v>
      </c>
      <c r="O89" s="4">
        <v>729376.00199166266</v>
      </c>
      <c r="P89" s="4">
        <v>733958.74576582562</v>
      </c>
      <c r="Q89" s="4">
        <v>738546.26040477713</v>
      </c>
      <c r="R89" s="4">
        <v>743138.47671124234</v>
      </c>
      <c r="S89" s="4">
        <v>746849.28950843378</v>
      </c>
      <c r="T89" s="4">
        <v>750563.70841300709</v>
      </c>
      <c r="U89" s="4">
        <v>754281.68648429157</v>
      </c>
      <c r="V89" s="4">
        <v>758003.1775928</v>
      </c>
      <c r="W89" s="4">
        <v>761728.13640277879</v>
      </c>
      <c r="X89" s="4">
        <v>765028.39734122588</v>
      </c>
      <c r="Y89" s="4">
        <v>768331.44661924976</v>
      </c>
      <c r="Z89" s="4">
        <v>771637.25242690137</v>
      </c>
      <c r="AA89" s="4">
        <v>774945.78343625716</v>
      </c>
      <c r="AB89" s="4">
        <v>778257.00879232527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660866.07872968819</v>
      </c>
      <c r="D90" s="4">
        <v>668047.12423412723</v>
      </c>
      <c r="E90" s="4">
        <v>675234.38122649118</v>
      </c>
      <c r="F90" s="4">
        <v>682427.69133866078</v>
      </c>
      <c r="G90" s="4">
        <v>689626.901144073</v>
      </c>
      <c r="H90" s="4">
        <v>696838.45769057784</v>
      </c>
      <c r="I90" s="4">
        <v>701505.93368508457</v>
      </c>
      <c r="J90" s="4">
        <v>706178.41612752574</v>
      </c>
      <c r="K90" s="4">
        <v>710855.82502899005</v>
      </c>
      <c r="L90" s="4">
        <v>715538.08209553512</v>
      </c>
      <c r="M90" s="4">
        <v>720225.11068352906</v>
      </c>
      <c r="N90" s="4">
        <v>724798.09964414756</v>
      </c>
      <c r="O90" s="4">
        <v>729376.00199166266</v>
      </c>
      <c r="P90" s="4">
        <v>733958.74576582562</v>
      </c>
      <c r="Q90" s="4">
        <v>738546.26040477713</v>
      </c>
      <c r="R90" s="4">
        <v>743138.47671124234</v>
      </c>
      <c r="S90" s="4">
        <v>746849.28950843378</v>
      </c>
      <c r="T90" s="4">
        <v>750563.70841300709</v>
      </c>
      <c r="U90" s="4">
        <v>754281.68648429157</v>
      </c>
      <c r="V90" s="4">
        <v>758003.1775928</v>
      </c>
      <c r="W90" s="4">
        <v>761728.13640277879</v>
      </c>
      <c r="X90" s="4">
        <v>765028.39734122588</v>
      </c>
      <c r="Y90" s="4">
        <v>768331.44661924976</v>
      </c>
      <c r="Z90" s="4">
        <v>771637.25242690137</v>
      </c>
      <c r="AA90" s="4">
        <v>774945.78343625716</v>
      </c>
      <c r="AB90" s="4">
        <v>778257.00879232527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660866.07872968819</v>
      </c>
      <c r="D91" s="4">
        <v>668047.12423412723</v>
      </c>
      <c r="E91" s="4">
        <v>675234.38122649118</v>
      </c>
      <c r="F91" s="4">
        <v>682427.69133866078</v>
      </c>
      <c r="G91" s="4">
        <v>689626.901144073</v>
      </c>
      <c r="H91" s="4">
        <v>696838.45769057784</v>
      </c>
      <c r="I91" s="4">
        <v>701505.93368508457</v>
      </c>
      <c r="J91" s="4">
        <v>706178.41612752574</v>
      </c>
      <c r="K91" s="4">
        <v>710855.82502899005</v>
      </c>
      <c r="L91" s="4">
        <v>715538.08209553512</v>
      </c>
      <c r="M91" s="4">
        <v>720225.11068352906</v>
      </c>
      <c r="N91" s="4">
        <v>724798.09964414756</v>
      </c>
      <c r="O91" s="4">
        <v>729376.00199166266</v>
      </c>
      <c r="P91" s="4">
        <v>733958.74576582562</v>
      </c>
      <c r="Q91" s="4">
        <v>738546.26040477713</v>
      </c>
      <c r="R91" s="4">
        <v>743138.47671124234</v>
      </c>
      <c r="S91" s="4">
        <v>746849.28950843378</v>
      </c>
      <c r="T91" s="4">
        <v>750563.70841300709</v>
      </c>
      <c r="U91" s="4">
        <v>754281.68648429157</v>
      </c>
      <c r="V91" s="4">
        <v>758003.1775928</v>
      </c>
      <c r="W91" s="4">
        <v>761728.13640277879</v>
      </c>
      <c r="X91" s="4">
        <v>765028.39734122588</v>
      </c>
      <c r="Y91" s="4">
        <v>768331.44661924976</v>
      </c>
      <c r="Z91" s="4">
        <v>771637.25242690137</v>
      </c>
      <c r="AA91" s="4">
        <v>774945.78343625716</v>
      </c>
      <c r="AB91" s="4">
        <v>778257.00879232527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660866.07872968819</v>
      </c>
      <c r="D92" s="4">
        <v>668047.12423412723</v>
      </c>
      <c r="E92" s="4">
        <v>675234.38122649118</v>
      </c>
      <c r="F92" s="4">
        <v>682427.69133866078</v>
      </c>
      <c r="G92" s="4">
        <v>689626.901144073</v>
      </c>
      <c r="H92" s="4">
        <v>696838.45769057784</v>
      </c>
      <c r="I92" s="4">
        <v>701505.93368508457</v>
      </c>
      <c r="J92" s="4">
        <v>706178.41612752574</v>
      </c>
      <c r="K92" s="4">
        <v>710855.82502899005</v>
      </c>
      <c r="L92" s="4">
        <v>715538.08209553512</v>
      </c>
      <c r="M92" s="4">
        <v>720225.11068352906</v>
      </c>
      <c r="N92" s="4">
        <v>724798.09964414756</v>
      </c>
      <c r="O92" s="4">
        <v>729376.00199166266</v>
      </c>
      <c r="P92" s="4">
        <v>733958.74576582562</v>
      </c>
      <c r="Q92" s="4">
        <v>738546.26040477713</v>
      </c>
      <c r="R92" s="4">
        <v>743138.47671124234</v>
      </c>
      <c r="S92" s="4">
        <v>746849.28950843378</v>
      </c>
      <c r="T92" s="4">
        <v>750563.70841300709</v>
      </c>
      <c r="U92" s="4">
        <v>754281.68648429157</v>
      </c>
      <c r="V92" s="4">
        <v>758003.1775928</v>
      </c>
      <c r="W92" s="4">
        <v>761728.13640277879</v>
      </c>
      <c r="X92" s="4">
        <v>765028.39734122588</v>
      </c>
      <c r="Y92" s="4">
        <v>768331.44661924976</v>
      </c>
      <c r="Z92" s="4">
        <v>771637.25242690137</v>
      </c>
      <c r="AA92" s="4">
        <v>774945.78343625716</v>
      </c>
      <c r="AB92" s="4">
        <v>778257.00879232527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660866.07872968819</v>
      </c>
      <c r="D93" s="4">
        <v>668047.12423412723</v>
      </c>
      <c r="E93" s="4">
        <v>675234.38122649118</v>
      </c>
      <c r="F93" s="4">
        <v>682427.69133866078</v>
      </c>
      <c r="G93" s="4">
        <v>689626.901144073</v>
      </c>
      <c r="H93" s="4">
        <v>696838.45769057784</v>
      </c>
      <c r="I93" s="4">
        <v>701505.93368508457</v>
      </c>
      <c r="J93" s="4">
        <v>706178.41612752574</v>
      </c>
      <c r="K93" s="4">
        <v>710855.82502899005</v>
      </c>
      <c r="L93" s="4">
        <v>715538.08209553512</v>
      </c>
      <c r="M93" s="4">
        <v>720225.11068352906</v>
      </c>
      <c r="N93" s="4">
        <v>724798.09964414756</v>
      </c>
      <c r="O93" s="4">
        <v>729376.00199166266</v>
      </c>
      <c r="P93" s="4">
        <v>733958.74576582562</v>
      </c>
      <c r="Q93" s="4">
        <v>738546.26040477713</v>
      </c>
      <c r="R93" s="4">
        <v>743138.47671124234</v>
      </c>
      <c r="S93" s="4">
        <v>746849.28950843378</v>
      </c>
      <c r="T93" s="4">
        <v>750563.70841300709</v>
      </c>
      <c r="U93" s="4">
        <v>754281.68648429157</v>
      </c>
      <c r="V93" s="4">
        <v>758003.1775928</v>
      </c>
      <c r="W93" s="4">
        <v>761728.13640277879</v>
      </c>
      <c r="X93" s="4">
        <v>765028.39734122588</v>
      </c>
      <c r="Y93" s="4">
        <v>768331.44661924976</v>
      </c>
      <c r="Z93" s="4">
        <v>771637.25242690137</v>
      </c>
      <c r="AA93" s="4">
        <v>774945.78343625716</v>
      </c>
      <c r="AB93" s="4">
        <v>778257.00879232527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660866.07872968819</v>
      </c>
      <c r="D94" s="4">
        <v>668047.12423412723</v>
      </c>
      <c r="E94" s="4">
        <v>675234.38122649118</v>
      </c>
      <c r="F94" s="4">
        <v>682427.69133866078</v>
      </c>
      <c r="G94" s="4">
        <v>689626.901144073</v>
      </c>
      <c r="H94" s="4">
        <v>696838.45769057784</v>
      </c>
      <c r="I94" s="4">
        <v>701505.93368508457</v>
      </c>
      <c r="J94" s="4">
        <v>706178.41612752574</v>
      </c>
      <c r="K94" s="4">
        <v>710855.82502899005</v>
      </c>
      <c r="L94" s="4">
        <v>715538.08209553512</v>
      </c>
      <c r="M94" s="4">
        <v>720225.11068352906</v>
      </c>
      <c r="N94" s="4">
        <v>724798.09964414756</v>
      </c>
      <c r="O94" s="4">
        <v>729376.00199166266</v>
      </c>
      <c r="P94" s="4">
        <v>733958.74576582562</v>
      </c>
      <c r="Q94" s="4">
        <v>738546.26040477713</v>
      </c>
      <c r="R94" s="4">
        <v>743138.47671124234</v>
      </c>
      <c r="S94" s="4">
        <v>746849.28950843378</v>
      </c>
      <c r="T94" s="4">
        <v>750563.70841300709</v>
      </c>
      <c r="U94" s="4">
        <v>754281.68648429157</v>
      </c>
      <c r="V94" s="4">
        <v>758003.1775928</v>
      </c>
      <c r="W94" s="4">
        <v>761728.13640277879</v>
      </c>
      <c r="X94" s="4">
        <v>765028.39734122588</v>
      </c>
      <c r="Y94" s="4">
        <v>768331.44661924976</v>
      </c>
      <c r="Z94" s="4">
        <v>771637.25242690137</v>
      </c>
      <c r="AA94" s="4">
        <v>774945.78343625716</v>
      </c>
      <c r="AB94" s="4">
        <v>778257.00879232527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660866.07872968819</v>
      </c>
      <c r="D95" s="4">
        <v>668047.12423412723</v>
      </c>
      <c r="E95" s="4">
        <v>675234.38122649118</v>
      </c>
      <c r="F95" s="4">
        <v>682427.69133866078</v>
      </c>
      <c r="G95" s="4">
        <v>689626.901144073</v>
      </c>
      <c r="H95" s="4">
        <v>696838.45769057784</v>
      </c>
      <c r="I95" s="4">
        <v>701505.93368508457</v>
      </c>
      <c r="J95" s="4">
        <v>706178.41612752574</v>
      </c>
      <c r="K95" s="4">
        <v>710855.82502899005</v>
      </c>
      <c r="L95" s="4">
        <v>715538.08209553512</v>
      </c>
      <c r="M95" s="4">
        <v>720225.11068352906</v>
      </c>
      <c r="N95" s="4">
        <v>724798.09964414756</v>
      </c>
      <c r="O95" s="4">
        <v>729376.00199166266</v>
      </c>
      <c r="P95" s="4">
        <v>733958.74576582562</v>
      </c>
      <c r="Q95" s="4">
        <v>738546.26040477713</v>
      </c>
      <c r="R95" s="4">
        <v>743138.47671124234</v>
      </c>
      <c r="S95" s="4">
        <v>746849.28950843378</v>
      </c>
      <c r="T95" s="4">
        <v>750563.70841300709</v>
      </c>
      <c r="U95" s="4">
        <v>754281.68648429157</v>
      </c>
      <c r="V95" s="4">
        <v>758003.1775928</v>
      </c>
      <c r="W95" s="4">
        <v>761728.13640277879</v>
      </c>
      <c r="X95" s="4">
        <v>765028.39734122588</v>
      </c>
      <c r="Y95" s="4">
        <v>768331.44661924976</v>
      </c>
      <c r="Z95" s="4">
        <v>771637.25242690137</v>
      </c>
      <c r="AA95" s="4">
        <v>774945.78343625716</v>
      </c>
      <c r="AB95" s="4">
        <v>778257.00879232527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660866.07872968819</v>
      </c>
      <c r="D96" s="4">
        <v>668047.12423412723</v>
      </c>
      <c r="E96" s="4">
        <v>675234.38122649118</v>
      </c>
      <c r="F96" s="4">
        <v>682427.69133866078</v>
      </c>
      <c r="G96" s="4">
        <v>689626.901144073</v>
      </c>
      <c r="H96" s="4">
        <v>696838.45769057784</v>
      </c>
      <c r="I96" s="4">
        <v>701505.93368508457</v>
      </c>
      <c r="J96" s="4">
        <v>706178.41612752574</v>
      </c>
      <c r="K96" s="4">
        <v>710855.82502899005</v>
      </c>
      <c r="L96" s="4">
        <v>715538.08209553512</v>
      </c>
      <c r="M96" s="4">
        <v>720225.11068352906</v>
      </c>
      <c r="N96" s="4">
        <v>724798.09964414756</v>
      </c>
      <c r="O96" s="4">
        <v>729376.00199166266</v>
      </c>
      <c r="P96" s="4">
        <v>733958.74576582562</v>
      </c>
      <c r="Q96" s="4">
        <v>738546.26040477713</v>
      </c>
      <c r="R96" s="4">
        <v>743138.47671124234</v>
      </c>
      <c r="S96" s="4">
        <v>746849.28950843378</v>
      </c>
      <c r="T96" s="4">
        <v>750563.70841300709</v>
      </c>
      <c r="U96" s="4">
        <v>754281.68648429157</v>
      </c>
      <c r="V96" s="4">
        <v>758003.1775928</v>
      </c>
      <c r="W96" s="4">
        <v>761728.13640277879</v>
      </c>
      <c r="X96" s="4">
        <v>765028.39734122588</v>
      </c>
      <c r="Y96" s="4">
        <v>768331.44661924976</v>
      </c>
      <c r="Z96" s="4">
        <v>771637.25242690137</v>
      </c>
      <c r="AA96" s="4">
        <v>774945.78343625716</v>
      </c>
      <c r="AB96" s="4">
        <v>778257.00879232527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660866.07872968819</v>
      </c>
      <c r="D97" s="4">
        <v>668047.12423412723</v>
      </c>
      <c r="E97" s="4">
        <v>675234.38122649118</v>
      </c>
      <c r="F97" s="4">
        <v>682427.69133866078</v>
      </c>
      <c r="G97" s="4">
        <v>689626.901144073</v>
      </c>
      <c r="H97" s="4">
        <v>696838.45769057784</v>
      </c>
      <c r="I97" s="4">
        <v>701505.93368508457</v>
      </c>
      <c r="J97" s="4">
        <v>706178.41612752574</v>
      </c>
      <c r="K97" s="4">
        <v>710855.82502899005</v>
      </c>
      <c r="L97" s="4">
        <v>715538.08209553512</v>
      </c>
      <c r="M97" s="4">
        <v>720225.11068352906</v>
      </c>
      <c r="N97" s="4">
        <v>724798.09964414756</v>
      </c>
      <c r="O97" s="4">
        <v>729376.00199166266</v>
      </c>
      <c r="P97" s="4">
        <v>733958.74576582562</v>
      </c>
      <c r="Q97" s="4">
        <v>738546.26040477713</v>
      </c>
      <c r="R97" s="4">
        <v>743138.47671124234</v>
      </c>
      <c r="S97" s="4">
        <v>746849.28950843378</v>
      </c>
      <c r="T97" s="4">
        <v>750563.70841300709</v>
      </c>
      <c r="U97" s="4">
        <v>754281.68648429157</v>
      </c>
      <c r="V97" s="4">
        <v>758003.1775928</v>
      </c>
      <c r="W97" s="4">
        <v>761728.13640277879</v>
      </c>
      <c r="X97" s="4">
        <v>765028.39734122588</v>
      </c>
      <c r="Y97" s="4">
        <v>768331.44661924976</v>
      </c>
      <c r="Z97" s="4">
        <v>771637.25242690137</v>
      </c>
      <c r="AA97" s="4">
        <v>774945.78343625716</v>
      </c>
      <c r="AB97" s="4">
        <v>778257.00879232527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660866.07872968819</v>
      </c>
      <c r="D98" s="4">
        <v>668047.12423412723</v>
      </c>
      <c r="E98" s="4">
        <v>675234.38122649118</v>
      </c>
      <c r="F98" s="4">
        <v>682427.69133866078</v>
      </c>
      <c r="G98" s="4">
        <v>689626.901144073</v>
      </c>
      <c r="H98" s="4">
        <v>696838.45769057784</v>
      </c>
      <c r="I98" s="4">
        <v>701505.93368508457</v>
      </c>
      <c r="J98" s="4">
        <v>706178.41612752574</v>
      </c>
      <c r="K98" s="4">
        <v>710855.82502899005</v>
      </c>
      <c r="L98" s="4">
        <v>715538.08209553512</v>
      </c>
      <c r="M98" s="4">
        <v>720225.11068352906</v>
      </c>
      <c r="N98" s="4">
        <v>724798.09964414756</v>
      </c>
      <c r="O98" s="4">
        <v>729376.00199166266</v>
      </c>
      <c r="P98" s="4">
        <v>733958.74576582562</v>
      </c>
      <c r="Q98" s="4">
        <v>738546.26040477713</v>
      </c>
      <c r="R98" s="4">
        <v>743138.47671124234</v>
      </c>
      <c r="S98" s="4">
        <v>746849.28950843378</v>
      </c>
      <c r="T98" s="4">
        <v>750563.70841300709</v>
      </c>
      <c r="U98" s="4">
        <v>754281.68648429157</v>
      </c>
      <c r="V98" s="4">
        <v>758003.1775928</v>
      </c>
      <c r="W98" s="4">
        <v>761728.13640277879</v>
      </c>
      <c r="X98" s="4">
        <v>765028.39734122588</v>
      </c>
      <c r="Y98" s="4">
        <v>768331.44661924976</v>
      </c>
      <c r="Z98" s="4">
        <v>771637.25242690137</v>
      </c>
      <c r="AA98" s="4">
        <v>774945.78343625716</v>
      </c>
      <c r="AB98" s="4">
        <v>778257.00879232527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660866.07872968819</v>
      </c>
      <c r="D99" s="4">
        <v>668047.12423412723</v>
      </c>
      <c r="E99" s="4">
        <v>675234.38122649118</v>
      </c>
      <c r="F99" s="4">
        <v>682427.69133866078</v>
      </c>
      <c r="G99" s="4">
        <v>689626.901144073</v>
      </c>
      <c r="H99" s="4">
        <v>696838.45769057784</v>
      </c>
      <c r="I99" s="4">
        <v>701505.93368508457</v>
      </c>
      <c r="J99" s="4">
        <v>706178.41612752574</v>
      </c>
      <c r="K99" s="4">
        <v>710855.82502899005</v>
      </c>
      <c r="L99" s="4">
        <v>715538.08209553512</v>
      </c>
      <c r="M99" s="4">
        <v>720225.11068352906</v>
      </c>
      <c r="N99" s="4">
        <v>724798.09964414756</v>
      </c>
      <c r="O99" s="4">
        <v>729376.00199166266</v>
      </c>
      <c r="P99" s="4">
        <v>733958.74576582562</v>
      </c>
      <c r="Q99" s="4">
        <v>738546.26040477713</v>
      </c>
      <c r="R99" s="4">
        <v>743138.47671124234</v>
      </c>
      <c r="S99" s="4">
        <v>746849.28950843378</v>
      </c>
      <c r="T99" s="4">
        <v>750563.70841300709</v>
      </c>
      <c r="U99" s="4">
        <v>754281.68648429157</v>
      </c>
      <c r="V99" s="4">
        <v>758003.1775928</v>
      </c>
      <c r="W99" s="4">
        <v>761728.13640277879</v>
      </c>
      <c r="X99" s="4">
        <v>765028.39734122588</v>
      </c>
      <c r="Y99" s="4">
        <v>768331.44661924976</v>
      </c>
      <c r="Z99" s="4">
        <v>771637.25242690137</v>
      </c>
      <c r="AA99" s="4">
        <v>774945.78343625716</v>
      </c>
      <c r="AB99" s="4">
        <v>778257.00879232527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660866.07872968819</v>
      </c>
      <c r="D100" s="4">
        <v>668047.12423412723</v>
      </c>
      <c r="E100" s="4">
        <v>675234.38122649118</v>
      </c>
      <c r="F100" s="4">
        <v>682427.69133866078</v>
      </c>
      <c r="G100" s="4">
        <v>689626.901144073</v>
      </c>
      <c r="H100" s="4">
        <v>696838.45769057784</v>
      </c>
      <c r="I100" s="4">
        <v>701505.93368508457</v>
      </c>
      <c r="J100" s="4">
        <v>706178.41612752574</v>
      </c>
      <c r="K100" s="4">
        <v>710855.82502899005</v>
      </c>
      <c r="L100" s="4">
        <v>715538.08209553512</v>
      </c>
      <c r="M100" s="4">
        <v>720225.11068352906</v>
      </c>
      <c r="N100" s="4">
        <v>724798.09964414756</v>
      </c>
      <c r="O100" s="4">
        <v>729376.00199166266</v>
      </c>
      <c r="P100" s="4">
        <v>733958.74576582562</v>
      </c>
      <c r="Q100" s="4">
        <v>738546.26040477713</v>
      </c>
      <c r="R100" s="4">
        <v>743138.47671124234</v>
      </c>
      <c r="S100" s="4">
        <v>746849.28950843378</v>
      </c>
      <c r="T100" s="4">
        <v>750563.70841300709</v>
      </c>
      <c r="U100" s="4">
        <v>754281.68648429157</v>
      </c>
      <c r="V100" s="4">
        <v>758003.1775928</v>
      </c>
      <c r="W100" s="4">
        <v>761728.13640277879</v>
      </c>
      <c r="X100" s="4">
        <v>765028.39734122588</v>
      </c>
      <c r="Y100" s="4">
        <v>768331.44661924976</v>
      </c>
      <c r="Z100" s="4">
        <v>771637.25242690137</v>
      </c>
      <c r="AA100" s="4">
        <v>774945.78343625716</v>
      </c>
      <c r="AB100" s="4">
        <v>778257.00879232527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660866.07872968819</v>
      </c>
      <c r="D101" s="4">
        <v>668047.12423412723</v>
      </c>
      <c r="E101" s="4">
        <v>675234.38122649118</v>
      </c>
      <c r="F101" s="4">
        <v>682427.69133866078</v>
      </c>
      <c r="G101" s="4">
        <v>689626.901144073</v>
      </c>
      <c r="H101" s="4">
        <v>696838.45769057784</v>
      </c>
      <c r="I101" s="4">
        <v>701505.93368508457</v>
      </c>
      <c r="J101" s="4">
        <v>706178.41612752574</v>
      </c>
      <c r="K101" s="4">
        <v>710855.82502899005</v>
      </c>
      <c r="L101" s="4">
        <v>715538.08209553512</v>
      </c>
      <c r="M101" s="4">
        <v>720225.11068352906</v>
      </c>
      <c r="N101" s="4">
        <v>724798.09964414756</v>
      </c>
      <c r="O101" s="4">
        <v>729376.00199166266</v>
      </c>
      <c r="P101" s="4">
        <v>733958.74576582562</v>
      </c>
      <c r="Q101" s="4">
        <v>738546.26040477713</v>
      </c>
      <c r="R101" s="4">
        <v>743138.47671124234</v>
      </c>
      <c r="S101" s="4">
        <v>746849.28950843378</v>
      </c>
      <c r="T101" s="4">
        <v>750563.70841300709</v>
      </c>
      <c r="U101" s="4">
        <v>754281.68648429157</v>
      </c>
      <c r="V101" s="4">
        <v>758003.1775928</v>
      </c>
      <c r="W101" s="4">
        <v>761728.13640277879</v>
      </c>
      <c r="X101" s="4">
        <v>765028.39734122588</v>
      </c>
      <c r="Y101" s="4">
        <v>768331.44661924976</v>
      </c>
      <c r="Z101" s="4">
        <v>771637.25242690137</v>
      </c>
      <c r="AA101" s="4">
        <v>774945.78343625716</v>
      </c>
      <c r="AB101" s="4">
        <v>778257.00879232527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660866.07872968819</v>
      </c>
      <c r="D102" s="4">
        <v>668047.12423412723</v>
      </c>
      <c r="E102" s="4">
        <v>675234.38122649118</v>
      </c>
      <c r="F102" s="4">
        <v>682427.69133866078</v>
      </c>
      <c r="G102" s="4">
        <v>689626.901144073</v>
      </c>
      <c r="H102" s="4">
        <v>696838.45769057784</v>
      </c>
      <c r="I102" s="4">
        <v>701505.93368508457</v>
      </c>
      <c r="J102" s="4">
        <v>706178.41612752574</v>
      </c>
      <c r="K102" s="4">
        <v>710855.82502899005</v>
      </c>
      <c r="L102" s="4">
        <v>715538.08209553512</v>
      </c>
      <c r="M102" s="4">
        <v>720225.11068352906</v>
      </c>
      <c r="N102" s="4">
        <v>724798.09964414756</v>
      </c>
      <c r="O102" s="4">
        <v>729376.00199166266</v>
      </c>
      <c r="P102" s="4">
        <v>733958.74576582562</v>
      </c>
      <c r="Q102" s="4">
        <v>738546.26040477713</v>
      </c>
      <c r="R102" s="4">
        <v>743138.47671124234</v>
      </c>
      <c r="S102" s="4">
        <v>746849.28950843378</v>
      </c>
      <c r="T102" s="4">
        <v>750563.70841300709</v>
      </c>
      <c r="U102" s="4">
        <v>754281.68648429157</v>
      </c>
      <c r="V102" s="4">
        <v>758003.1775928</v>
      </c>
      <c r="W102" s="4">
        <v>761728.13640277879</v>
      </c>
      <c r="X102" s="4">
        <v>765028.39734122588</v>
      </c>
      <c r="Y102" s="4">
        <v>768331.44661924976</v>
      </c>
      <c r="Z102" s="4">
        <v>771637.25242690137</v>
      </c>
      <c r="AA102" s="4">
        <v>774945.78343625716</v>
      </c>
      <c r="AB102" s="4">
        <v>778257.00879232527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364B-2E74-419D-A644-4B05B282AB4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466775.59274821554</v>
      </c>
      <c r="D7" s="4">
        <v>478235.32703702146</v>
      </c>
      <c r="E7" s="4">
        <v>489719.08378508734</v>
      </c>
      <c r="F7" s="4">
        <v>501226.25051570259</v>
      </c>
      <c r="G7" s="4">
        <v>512756.23386325111</v>
      </c>
      <c r="H7" s="4">
        <v>524333.96729716891</v>
      </c>
      <c r="I7" s="4">
        <v>540460.64581436443</v>
      </c>
      <c r="J7" s="4">
        <v>556611.58834576665</v>
      </c>
      <c r="K7" s="4">
        <v>572786.40722089412</v>
      </c>
      <c r="L7" s="4">
        <v>588984.72298402211</v>
      </c>
      <c r="M7" s="4">
        <v>605206.16417774034</v>
      </c>
      <c r="N7" s="4">
        <v>621273.35910202994</v>
      </c>
      <c r="O7" s="4">
        <v>637363.88319827861</v>
      </c>
      <c r="P7" s="4">
        <v>653477.39479320683</v>
      </c>
      <c r="Q7" s="4">
        <v>669613.55885320459</v>
      </c>
      <c r="R7" s="4">
        <v>685772.04682382522</v>
      </c>
      <c r="S7" s="4">
        <v>699748.84092854895</v>
      </c>
      <c r="T7" s="4">
        <v>713743.87142383447</v>
      </c>
      <c r="U7" s="4">
        <v>727756.90092673316</v>
      </c>
      <c r="V7" s="4">
        <v>741787.69615651935</v>
      </c>
      <c r="W7" s="4">
        <v>755836.027846443</v>
      </c>
      <c r="X7" s="4">
        <v>766171.41244161886</v>
      </c>
      <c r="Y7" s="4">
        <v>776518.18100368627</v>
      </c>
      <c r="Z7" s="4">
        <v>786876.20366201911</v>
      </c>
      <c r="AA7" s="4">
        <v>797245.3525139594</v>
      </c>
      <c r="AB7" s="4">
        <v>807625.50158768741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466775.59274821554</v>
      </c>
      <c r="D8" s="4">
        <v>478235.32703702146</v>
      </c>
      <c r="E8" s="4">
        <v>489719.08378508734</v>
      </c>
      <c r="F8" s="4">
        <v>501226.25051570259</v>
      </c>
      <c r="G8" s="4">
        <v>512756.23386325111</v>
      </c>
      <c r="H8" s="4">
        <v>524333.96729716891</v>
      </c>
      <c r="I8" s="4">
        <v>540460.64581436443</v>
      </c>
      <c r="J8" s="4">
        <v>556611.58834576665</v>
      </c>
      <c r="K8" s="4">
        <v>572786.40722089412</v>
      </c>
      <c r="L8" s="4">
        <v>588984.72298402211</v>
      </c>
      <c r="M8" s="4">
        <v>605206.16417774034</v>
      </c>
      <c r="N8" s="4">
        <v>621273.35910202994</v>
      </c>
      <c r="O8" s="4">
        <v>637363.88319827861</v>
      </c>
      <c r="P8" s="4">
        <v>653477.39479320683</v>
      </c>
      <c r="Q8" s="4">
        <v>669613.55885320459</v>
      </c>
      <c r="R8" s="4">
        <v>685772.04682382522</v>
      </c>
      <c r="S8" s="4">
        <v>699748.84092854895</v>
      </c>
      <c r="T8" s="4">
        <v>713743.87142383447</v>
      </c>
      <c r="U8" s="4">
        <v>727756.90092673316</v>
      </c>
      <c r="V8" s="4">
        <v>741787.69615651935</v>
      </c>
      <c r="W8" s="4">
        <v>755836.027846443</v>
      </c>
      <c r="X8" s="4">
        <v>766171.41244161886</v>
      </c>
      <c r="Y8" s="4">
        <v>776518.18100368627</v>
      </c>
      <c r="Z8" s="4">
        <v>786876.20366201911</v>
      </c>
      <c r="AA8" s="4">
        <v>797245.3525139594</v>
      </c>
      <c r="AB8" s="4">
        <v>807625.50158768741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466775.59274821554</v>
      </c>
      <c r="D9" s="4">
        <v>478235.32703702146</v>
      </c>
      <c r="E9" s="4">
        <v>489719.08378508734</v>
      </c>
      <c r="F9" s="4">
        <v>501226.25051570259</v>
      </c>
      <c r="G9" s="4">
        <v>512756.23386325111</v>
      </c>
      <c r="H9" s="4">
        <v>524333.96729716891</v>
      </c>
      <c r="I9" s="4">
        <v>540460.64581436443</v>
      </c>
      <c r="J9" s="4">
        <v>556611.58834576665</v>
      </c>
      <c r="K9" s="4">
        <v>572786.40722089412</v>
      </c>
      <c r="L9" s="4">
        <v>588984.72298402211</v>
      </c>
      <c r="M9" s="4">
        <v>605206.16417774034</v>
      </c>
      <c r="N9" s="4">
        <v>621273.35910202994</v>
      </c>
      <c r="O9" s="4">
        <v>637363.88319827861</v>
      </c>
      <c r="P9" s="4">
        <v>653477.39479320683</v>
      </c>
      <c r="Q9" s="4">
        <v>669613.55885320459</v>
      </c>
      <c r="R9" s="4">
        <v>685772.04682382522</v>
      </c>
      <c r="S9" s="4">
        <v>699748.84092854895</v>
      </c>
      <c r="T9" s="4">
        <v>713743.87142383447</v>
      </c>
      <c r="U9" s="4">
        <v>727756.90092673316</v>
      </c>
      <c r="V9" s="4">
        <v>741787.69615651935</v>
      </c>
      <c r="W9" s="4">
        <v>755836.027846443</v>
      </c>
      <c r="X9" s="4">
        <v>766171.41244161886</v>
      </c>
      <c r="Y9" s="4">
        <v>776518.18100368627</v>
      </c>
      <c r="Z9" s="4">
        <v>786876.20366201911</v>
      </c>
      <c r="AA9" s="4">
        <v>797245.3525139594</v>
      </c>
      <c r="AB9" s="4">
        <v>807625.50158768741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466775.59274821554</v>
      </c>
      <c r="D10" s="4">
        <v>478235.32703702146</v>
      </c>
      <c r="E10" s="4">
        <v>489719.08378508734</v>
      </c>
      <c r="F10" s="4">
        <v>501226.25051570259</v>
      </c>
      <c r="G10" s="4">
        <v>512756.23386325111</v>
      </c>
      <c r="H10" s="4">
        <v>524333.96729716891</v>
      </c>
      <c r="I10" s="4">
        <v>540460.64581436443</v>
      </c>
      <c r="J10" s="4">
        <v>556611.58834576665</v>
      </c>
      <c r="K10" s="4">
        <v>572786.40722089412</v>
      </c>
      <c r="L10" s="4">
        <v>588984.72298402211</v>
      </c>
      <c r="M10" s="4">
        <v>605206.16417774034</v>
      </c>
      <c r="N10" s="4">
        <v>621273.35910202994</v>
      </c>
      <c r="O10" s="4">
        <v>637363.88319827861</v>
      </c>
      <c r="P10" s="4">
        <v>653477.39479320683</v>
      </c>
      <c r="Q10" s="4">
        <v>669613.55885320459</v>
      </c>
      <c r="R10" s="4">
        <v>685772.04682382522</v>
      </c>
      <c r="S10" s="4">
        <v>699748.84092854895</v>
      </c>
      <c r="T10" s="4">
        <v>713743.87142383447</v>
      </c>
      <c r="U10" s="4">
        <v>727756.90092673316</v>
      </c>
      <c r="V10" s="4">
        <v>741787.69615651935</v>
      </c>
      <c r="W10" s="4">
        <v>755836.027846443</v>
      </c>
      <c r="X10" s="4">
        <v>766171.41244161886</v>
      </c>
      <c r="Y10" s="4">
        <v>776518.18100368627</v>
      </c>
      <c r="Z10" s="4">
        <v>786876.20366201911</v>
      </c>
      <c r="AA10" s="4">
        <v>797245.3525139594</v>
      </c>
      <c r="AB10" s="4">
        <v>807625.50158768741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466775.59274821554</v>
      </c>
      <c r="D11" s="4">
        <v>478235.32703702146</v>
      </c>
      <c r="E11" s="4">
        <v>489719.08378508734</v>
      </c>
      <c r="F11" s="4">
        <v>501226.25051570259</v>
      </c>
      <c r="G11" s="4">
        <v>512756.23386325111</v>
      </c>
      <c r="H11" s="4">
        <v>524333.96729716891</v>
      </c>
      <c r="I11" s="4">
        <v>540460.64581436443</v>
      </c>
      <c r="J11" s="4">
        <v>556611.58834576665</v>
      </c>
      <c r="K11" s="4">
        <v>572786.40722089412</v>
      </c>
      <c r="L11" s="4">
        <v>588984.72298402211</v>
      </c>
      <c r="M11" s="4">
        <v>605206.16417774034</v>
      </c>
      <c r="N11" s="4">
        <v>621273.35910202994</v>
      </c>
      <c r="O11" s="4">
        <v>637363.88319827861</v>
      </c>
      <c r="P11" s="4">
        <v>653477.39479320683</v>
      </c>
      <c r="Q11" s="4">
        <v>669613.55885320459</v>
      </c>
      <c r="R11" s="4">
        <v>685772.04682382522</v>
      </c>
      <c r="S11" s="4">
        <v>699748.84092854895</v>
      </c>
      <c r="T11" s="4">
        <v>713743.87142383447</v>
      </c>
      <c r="U11" s="4">
        <v>727756.90092673316</v>
      </c>
      <c r="V11" s="4">
        <v>741787.69615651935</v>
      </c>
      <c r="W11" s="4">
        <v>755836.027846443</v>
      </c>
      <c r="X11" s="4">
        <v>766171.41244161886</v>
      </c>
      <c r="Y11" s="4">
        <v>776518.18100368627</v>
      </c>
      <c r="Z11" s="4">
        <v>786876.20366201911</v>
      </c>
      <c r="AA11" s="4">
        <v>797245.3525139594</v>
      </c>
      <c r="AB11" s="4">
        <v>807625.50158768741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466775.59274821554</v>
      </c>
      <c r="D12" s="4">
        <v>478235.32703702146</v>
      </c>
      <c r="E12" s="4">
        <v>489719.08378508734</v>
      </c>
      <c r="F12" s="4">
        <v>501226.25051570259</v>
      </c>
      <c r="G12" s="4">
        <v>512756.23386325111</v>
      </c>
      <c r="H12" s="4">
        <v>524333.96729716891</v>
      </c>
      <c r="I12" s="4">
        <v>540460.64581436443</v>
      </c>
      <c r="J12" s="4">
        <v>556611.58834576665</v>
      </c>
      <c r="K12" s="4">
        <v>572786.40722089412</v>
      </c>
      <c r="L12" s="4">
        <v>588984.72298402211</v>
      </c>
      <c r="M12" s="4">
        <v>605206.16417774034</v>
      </c>
      <c r="N12" s="4">
        <v>621273.35910202994</v>
      </c>
      <c r="O12" s="4">
        <v>637363.88319827861</v>
      </c>
      <c r="P12" s="4">
        <v>653477.39479320683</v>
      </c>
      <c r="Q12" s="4">
        <v>669613.55885320459</v>
      </c>
      <c r="R12" s="4">
        <v>685772.04682382522</v>
      </c>
      <c r="S12" s="4">
        <v>699748.84092854895</v>
      </c>
      <c r="T12" s="4">
        <v>713743.87142383447</v>
      </c>
      <c r="U12" s="4">
        <v>727756.90092673316</v>
      </c>
      <c r="V12" s="4">
        <v>741787.69615651935</v>
      </c>
      <c r="W12" s="4">
        <v>755836.027846443</v>
      </c>
      <c r="X12" s="4">
        <v>766171.41244161886</v>
      </c>
      <c r="Y12" s="4">
        <v>776518.18100368627</v>
      </c>
      <c r="Z12" s="4">
        <v>786876.20366201911</v>
      </c>
      <c r="AA12" s="4">
        <v>797245.3525139594</v>
      </c>
      <c r="AB12" s="4">
        <v>807625.50158768741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466775.59274821554</v>
      </c>
      <c r="D13" s="4">
        <v>478235.32703702146</v>
      </c>
      <c r="E13" s="4">
        <v>489719.08378508734</v>
      </c>
      <c r="F13" s="4">
        <v>501226.25051570259</v>
      </c>
      <c r="G13" s="4">
        <v>512756.23386325111</v>
      </c>
      <c r="H13" s="4">
        <v>524333.96729716891</v>
      </c>
      <c r="I13" s="4">
        <v>540460.64581436443</v>
      </c>
      <c r="J13" s="4">
        <v>556611.58834576665</v>
      </c>
      <c r="K13" s="4">
        <v>572786.40722089412</v>
      </c>
      <c r="L13" s="4">
        <v>588984.72298402211</v>
      </c>
      <c r="M13" s="4">
        <v>605206.16417774034</v>
      </c>
      <c r="N13" s="4">
        <v>621273.35910202994</v>
      </c>
      <c r="O13" s="4">
        <v>637363.88319827861</v>
      </c>
      <c r="P13" s="4">
        <v>653477.39479320683</v>
      </c>
      <c r="Q13" s="4">
        <v>669613.55885320459</v>
      </c>
      <c r="R13" s="4">
        <v>685772.04682382522</v>
      </c>
      <c r="S13" s="4">
        <v>699748.84092854895</v>
      </c>
      <c r="T13" s="4">
        <v>713743.87142383447</v>
      </c>
      <c r="U13" s="4">
        <v>727756.90092673316</v>
      </c>
      <c r="V13" s="4">
        <v>741787.69615651935</v>
      </c>
      <c r="W13" s="4">
        <v>755836.027846443</v>
      </c>
      <c r="X13" s="4">
        <v>766171.41244161886</v>
      </c>
      <c r="Y13" s="4">
        <v>776518.18100368627</v>
      </c>
      <c r="Z13" s="4">
        <v>786876.20366201911</v>
      </c>
      <c r="AA13" s="4">
        <v>797245.3525139594</v>
      </c>
      <c r="AB13" s="4">
        <v>807625.50158768741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466775.59274821554</v>
      </c>
      <c r="D14" s="4">
        <v>478235.32703702146</v>
      </c>
      <c r="E14" s="4">
        <v>489719.08378508734</v>
      </c>
      <c r="F14" s="4">
        <v>501226.25051570259</v>
      </c>
      <c r="G14" s="4">
        <v>512756.23386325111</v>
      </c>
      <c r="H14" s="4">
        <v>524333.96729716891</v>
      </c>
      <c r="I14" s="4">
        <v>540460.64581436443</v>
      </c>
      <c r="J14" s="4">
        <v>556611.58834576665</v>
      </c>
      <c r="K14" s="4">
        <v>572786.40722089412</v>
      </c>
      <c r="L14" s="4">
        <v>588984.72298402211</v>
      </c>
      <c r="M14" s="4">
        <v>605206.16417774034</v>
      </c>
      <c r="N14" s="4">
        <v>621273.35910202994</v>
      </c>
      <c r="O14" s="4">
        <v>637363.88319827861</v>
      </c>
      <c r="P14" s="4">
        <v>653477.39479320683</v>
      </c>
      <c r="Q14" s="4">
        <v>669613.55885320459</v>
      </c>
      <c r="R14" s="4">
        <v>685772.04682382522</v>
      </c>
      <c r="S14" s="4">
        <v>699748.84092854895</v>
      </c>
      <c r="T14" s="4">
        <v>713743.87142383447</v>
      </c>
      <c r="U14" s="4">
        <v>727756.90092673316</v>
      </c>
      <c r="V14" s="4">
        <v>741787.69615651935</v>
      </c>
      <c r="W14" s="4">
        <v>755836.027846443</v>
      </c>
      <c r="X14" s="4">
        <v>766171.41244161886</v>
      </c>
      <c r="Y14" s="4">
        <v>776518.18100368627</v>
      </c>
      <c r="Z14" s="4">
        <v>786876.20366201911</v>
      </c>
      <c r="AA14" s="4">
        <v>797245.3525139594</v>
      </c>
      <c r="AB14" s="4">
        <v>807625.50158768741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466775.59274821554</v>
      </c>
      <c r="D15" s="4">
        <v>478235.32703702146</v>
      </c>
      <c r="E15" s="4">
        <v>489719.08378508734</v>
      </c>
      <c r="F15" s="4">
        <v>501226.25051570259</v>
      </c>
      <c r="G15" s="4">
        <v>512756.23386325111</v>
      </c>
      <c r="H15" s="4">
        <v>524333.96729716891</v>
      </c>
      <c r="I15" s="4">
        <v>540460.64581436443</v>
      </c>
      <c r="J15" s="4">
        <v>556611.58834576665</v>
      </c>
      <c r="K15" s="4">
        <v>572786.40722089412</v>
      </c>
      <c r="L15" s="4">
        <v>588984.72298402211</v>
      </c>
      <c r="M15" s="4">
        <v>605206.16417774034</v>
      </c>
      <c r="N15" s="4">
        <v>621273.35910202994</v>
      </c>
      <c r="O15" s="4">
        <v>637363.88319827861</v>
      </c>
      <c r="P15" s="4">
        <v>653477.39479320683</v>
      </c>
      <c r="Q15" s="4">
        <v>669613.55885320459</v>
      </c>
      <c r="R15" s="4">
        <v>685772.04682382522</v>
      </c>
      <c r="S15" s="4">
        <v>699748.84092854895</v>
      </c>
      <c r="T15" s="4">
        <v>713743.87142383447</v>
      </c>
      <c r="U15" s="4">
        <v>727756.90092673316</v>
      </c>
      <c r="V15" s="4">
        <v>741787.69615651935</v>
      </c>
      <c r="W15" s="4">
        <v>755836.027846443</v>
      </c>
      <c r="X15" s="4">
        <v>766171.41244161886</v>
      </c>
      <c r="Y15" s="4">
        <v>776518.18100368627</v>
      </c>
      <c r="Z15" s="4">
        <v>786876.20366201911</v>
      </c>
      <c r="AA15" s="4">
        <v>797245.3525139594</v>
      </c>
      <c r="AB15" s="4">
        <v>807625.50158768741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466775.59274821554</v>
      </c>
      <c r="D16" s="4">
        <v>478235.32703702146</v>
      </c>
      <c r="E16" s="4">
        <v>489719.08378508734</v>
      </c>
      <c r="F16" s="4">
        <v>501226.25051570259</v>
      </c>
      <c r="G16" s="4">
        <v>512756.23386325111</v>
      </c>
      <c r="H16" s="4">
        <v>524333.96729716891</v>
      </c>
      <c r="I16" s="4">
        <v>540460.64581436443</v>
      </c>
      <c r="J16" s="4">
        <v>556611.58834576665</v>
      </c>
      <c r="K16" s="4">
        <v>572786.40722089412</v>
      </c>
      <c r="L16" s="4">
        <v>588984.72298402211</v>
      </c>
      <c r="M16" s="4">
        <v>605206.16417774034</v>
      </c>
      <c r="N16" s="4">
        <v>621273.35910202994</v>
      </c>
      <c r="O16" s="4">
        <v>637363.88319827861</v>
      </c>
      <c r="P16" s="4">
        <v>653477.39479320683</v>
      </c>
      <c r="Q16" s="4">
        <v>669613.55885320459</v>
      </c>
      <c r="R16" s="4">
        <v>685772.04682382522</v>
      </c>
      <c r="S16" s="4">
        <v>699748.84092854895</v>
      </c>
      <c r="T16" s="4">
        <v>713743.87142383447</v>
      </c>
      <c r="U16" s="4">
        <v>727756.90092673316</v>
      </c>
      <c r="V16" s="4">
        <v>741787.69615651935</v>
      </c>
      <c r="W16" s="4">
        <v>755836.027846443</v>
      </c>
      <c r="X16" s="4">
        <v>766171.41244161886</v>
      </c>
      <c r="Y16" s="4">
        <v>776518.18100368627</v>
      </c>
      <c r="Z16" s="4">
        <v>786876.20366201911</v>
      </c>
      <c r="AA16" s="4">
        <v>797245.3525139594</v>
      </c>
      <c r="AB16" s="4">
        <v>807625.50158768741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466775.59274821554</v>
      </c>
      <c r="D17" s="4">
        <v>478235.32703702146</v>
      </c>
      <c r="E17" s="4">
        <v>489719.08378508734</v>
      </c>
      <c r="F17" s="4">
        <v>501226.25051570259</v>
      </c>
      <c r="G17" s="4">
        <v>512756.23386325111</v>
      </c>
      <c r="H17" s="4">
        <v>524333.96729716891</v>
      </c>
      <c r="I17" s="4">
        <v>540460.64581436443</v>
      </c>
      <c r="J17" s="4">
        <v>556611.58834576665</v>
      </c>
      <c r="K17" s="4">
        <v>572786.40722089412</v>
      </c>
      <c r="L17" s="4">
        <v>588984.72298402211</v>
      </c>
      <c r="M17" s="4">
        <v>605206.16417774034</v>
      </c>
      <c r="N17" s="4">
        <v>621273.35910202994</v>
      </c>
      <c r="O17" s="4">
        <v>637363.88319827861</v>
      </c>
      <c r="P17" s="4">
        <v>653477.39479320683</v>
      </c>
      <c r="Q17" s="4">
        <v>669613.55885320459</v>
      </c>
      <c r="R17" s="4">
        <v>685772.04682382522</v>
      </c>
      <c r="S17" s="4">
        <v>699748.84092854895</v>
      </c>
      <c r="T17" s="4">
        <v>713743.87142383447</v>
      </c>
      <c r="U17" s="4">
        <v>727756.90092673316</v>
      </c>
      <c r="V17" s="4">
        <v>741787.69615651935</v>
      </c>
      <c r="W17" s="4">
        <v>755836.027846443</v>
      </c>
      <c r="X17" s="4">
        <v>766171.41244161886</v>
      </c>
      <c r="Y17" s="4">
        <v>776518.18100368627</v>
      </c>
      <c r="Z17" s="4">
        <v>786876.20366201911</v>
      </c>
      <c r="AA17" s="4">
        <v>797245.3525139594</v>
      </c>
      <c r="AB17" s="4">
        <v>807625.50158768741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466775.59274821554</v>
      </c>
      <c r="D18" s="4">
        <v>478235.32703702146</v>
      </c>
      <c r="E18" s="4">
        <v>489719.08378508734</v>
      </c>
      <c r="F18" s="4">
        <v>501226.25051570259</v>
      </c>
      <c r="G18" s="4">
        <v>512756.23386325111</v>
      </c>
      <c r="H18" s="4">
        <v>524333.96729716891</v>
      </c>
      <c r="I18" s="4">
        <v>540460.64581436443</v>
      </c>
      <c r="J18" s="4">
        <v>556611.58834576665</v>
      </c>
      <c r="K18" s="4">
        <v>572786.40722089412</v>
      </c>
      <c r="L18" s="4">
        <v>588984.72298402211</v>
      </c>
      <c r="M18" s="4">
        <v>605206.16417774034</v>
      </c>
      <c r="N18" s="4">
        <v>621273.35910202994</v>
      </c>
      <c r="O18" s="4">
        <v>637363.88319827861</v>
      </c>
      <c r="P18" s="4">
        <v>653477.39479320683</v>
      </c>
      <c r="Q18" s="4">
        <v>669613.55885320459</v>
      </c>
      <c r="R18" s="4">
        <v>685772.04682382522</v>
      </c>
      <c r="S18" s="4">
        <v>699748.84092854895</v>
      </c>
      <c r="T18" s="4">
        <v>713743.87142383447</v>
      </c>
      <c r="U18" s="4">
        <v>727756.90092673316</v>
      </c>
      <c r="V18" s="4">
        <v>741787.69615651935</v>
      </c>
      <c r="W18" s="4">
        <v>755836.027846443</v>
      </c>
      <c r="X18" s="4">
        <v>766171.41244161886</v>
      </c>
      <c r="Y18" s="4">
        <v>776518.18100368627</v>
      </c>
      <c r="Z18" s="4">
        <v>786876.20366201911</v>
      </c>
      <c r="AA18" s="4">
        <v>797245.3525139594</v>
      </c>
      <c r="AB18" s="4">
        <v>807625.50158768741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466775.59274821554</v>
      </c>
      <c r="D19" s="4">
        <v>478235.32703702146</v>
      </c>
      <c r="E19" s="4">
        <v>489719.08378508734</v>
      </c>
      <c r="F19" s="4">
        <v>501226.25051570259</v>
      </c>
      <c r="G19" s="4">
        <v>512756.23386325111</v>
      </c>
      <c r="H19" s="4">
        <v>524333.96729716891</v>
      </c>
      <c r="I19" s="4">
        <v>540460.64581436443</v>
      </c>
      <c r="J19" s="4">
        <v>556611.58834576665</v>
      </c>
      <c r="K19" s="4">
        <v>572786.40722089412</v>
      </c>
      <c r="L19" s="4">
        <v>588984.72298402211</v>
      </c>
      <c r="M19" s="4">
        <v>605206.16417774034</v>
      </c>
      <c r="N19" s="4">
        <v>621273.35910202994</v>
      </c>
      <c r="O19" s="4">
        <v>637363.88319827861</v>
      </c>
      <c r="P19" s="4">
        <v>653477.39479320683</v>
      </c>
      <c r="Q19" s="4">
        <v>669613.55885320459</v>
      </c>
      <c r="R19" s="4">
        <v>685772.04682382522</v>
      </c>
      <c r="S19" s="4">
        <v>699748.84092854895</v>
      </c>
      <c r="T19" s="4">
        <v>713743.87142383447</v>
      </c>
      <c r="U19" s="4">
        <v>727756.90092673316</v>
      </c>
      <c r="V19" s="4">
        <v>741787.69615651935</v>
      </c>
      <c r="W19" s="4">
        <v>755836.027846443</v>
      </c>
      <c r="X19" s="4">
        <v>766171.41244161886</v>
      </c>
      <c r="Y19" s="4">
        <v>776518.18100368627</v>
      </c>
      <c r="Z19" s="4">
        <v>786876.20366201911</v>
      </c>
      <c r="AA19" s="4">
        <v>797245.3525139594</v>
      </c>
      <c r="AB19" s="4">
        <v>807625.50158768741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466775.59274821554</v>
      </c>
      <c r="D20" s="4">
        <v>478235.32703702146</v>
      </c>
      <c r="E20" s="4">
        <v>489719.08378508734</v>
      </c>
      <c r="F20" s="4">
        <v>501226.25051570259</v>
      </c>
      <c r="G20" s="4">
        <v>512756.23386325111</v>
      </c>
      <c r="H20" s="4">
        <v>524333.96729716891</v>
      </c>
      <c r="I20" s="4">
        <v>540460.64581436443</v>
      </c>
      <c r="J20" s="4">
        <v>556611.58834576665</v>
      </c>
      <c r="K20" s="4">
        <v>572786.40722089412</v>
      </c>
      <c r="L20" s="4">
        <v>588984.72298402211</v>
      </c>
      <c r="M20" s="4">
        <v>605206.16417774034</v>
      </c>
      <c r="N20" s="4">
        <v>621273.35910202994</v>
      </c>
      <c r="O20" s="4">
        <v>637363.88319827861</v>
      </c>
      <c r="P20" s="4">
        <v>653477.39479320683</v>
      </c>
      <c r="Q20" s="4">
        <v>669613.55885320459</v>
      </c>
      <c r="R20" s="4">
        <v>685772.04682382522</v>
      </c>
      <c r="S20" s="4">
        <v>699748.84092854895</v>
      </c>
      <c r="T20" s="4">
        <v>713743.87142383447</v>
      </c>
      <c r="U20" s="4">
        <v>727756.90092673316</v>
      </c>
      <c r="V20" s="4">
        <v>741787.69615651935</v>
      </c>
      <c r="W20" s="4">
        <v>755836.027846443</v>
      </c>
      <c r="X20" s="4">
        <v>766171.41244161886</v>
      </c>
      <c r="Y20" s="4">
        <v>776518.18100368627</v>
      </c>
      <c r="Z20" s="4">
        <v>786876.20366201911</v>
      </c>
      <c r="AA20" s="4">
        <v>797245.3525139594</v>
      </c>
      <c r="AB20" s="4">
        <v>807625.50158768741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466775.59274821554</v>
      </c>
      <c r="D21" s="4">
        <v>478235.32703702146</v>
      </c>
      <c r="E21" s="4">
        <v>489719.08378508734</v>
      </c>
      <c r="F21" s="4">
        <v>501226.25051570259</v>
      </c>
      <c r="G21" s="4">
        <v>512756.23386325111</v>
      </c>
      <c r="H21" s="4">
        <v>524333.96729716891</v>
      </c>
      <c r="I21" s="4">
        <v>540460.64581436443</v>
      </c>
      <c r="J21" s="4">
        <v>556611.58834576665</v>
      </c>
      <c r="K21" s="4">
        <v>572786.40722089412</v>
      </c>
      <c r="L21" s="4">
        <v>588984.72298402211</v>
      </c>
      <c r="M21" s="4">
        <v>605206.16417774034</v>
      </c>
      <c r="N21" s="4">
        <v>621273.35910202994</v>
      </c>
      <c r="O21" s="4">
        <v>637363.88319827861</v>
      </c>
      <c r="P21" s="4">
        <v>653477.39479320683</v>
      </c>
      <c r="Q21" s="4">
        <v>669613.55885320459</v>
      </c>
      <c r="R21" s="4">
        <v>685772.04682382522</v>
      </c>
      <c r="S21" s="4">
        <v>699748.84092854895</v>
      </c>
      <c r="T21" s="4">
        <v>713743.87142383447</v>
      </c>
      <c r="U21" s="4">
        <v>727756.90092673316</v>
      </c>
      <c r="V21" s="4">
        <v>741787.69615651935</v>
      </c>
      <c r="W21" s="4">
        <v>755836.027846443</v>
      </c>
      <c r="X21" s="4">
        <v>766171.41244161886</v>
      </c>
      <c r="Y21" s="4">
        <v>776518.18100368627</v>
      </c>
      <c r="Z21" s="4">
        <v>786876.20366201911</v>
      </c>
      <c r="AA21" s="4">
        <v>797245.3525139594</v>
      </c>
      <c r="AB21" s="4">
        <v>807625.50158768741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466775.59274821554</v>
      </c>
      <c r="D22" s="4">
        <v>478235.32703702146</v>
      </c>
      <c r="E22" s="4">
        <v>489719.08378508734</v>
      </c>
      <c r="F22" s="4">
        <v>501226.25051570259</v>
      </c>
      <c r="G22" s="4">
        <v>512756.23386325111</v>
      </c>
      <c r="H22" s="4">
        <v>524333.96729716891</v>
      </c>
      <c r="I22" s="4">
        <v>540460.64581436443</v>
      </c>
      <c r="J22" s="4">
        <v>556611.58834576665</v>
      </c>
      <c r="K22" s="4">
        <v>572786.40722089412</v>
      </c>
      <c r="L22" s="4">
        <v>588984.72298402211</v>
      </c>
      <c r="M22" s="4">
        <v>605206.16417774034</v>
      </c>
      <c r="N22" s="4">
        <v>621273.35910202994</v>
      </c>
      <c r="O22" s="4">
        <v>637363.88319827861</v>
      </c>
      <c r="P22" s="4">
        <v>653477.39479320683</v>
      </c>
      <c r="Q22" s="4">
        <v>669613.55885320459</v>
      </c>
      <c r="R22" s="4">
        <v>685772.04682382522</v>
      </c>
      <c r="S22" s="4">
        <v>699748.84092854895</v>
      </c>
      <c r="T22" s="4">
        <v>713743.87142383447</v>
      </c>
      <c r="U22" s="4">
        <v>727756.90092673316</v>
      </c>
      <c r="V22" s="4">
        <v>741787.69615651935</v>
      </c>
      <c r="W22" s="4">
        <v>755836.027846443</v>
      </c>
      <c r="X22" s="4">
        <v>766171.41244161886</v>
      </c>
      <c r="Y22" s="4">
        <v>776518.18100368627</v>
      </c>
      <c r="Z22" s="4">
        <v>786876.20366201911</v>
      </c>
      <c r="AA22" s="4">
        <v>797245.3525139594</v>
      </c>
      <c r="AB22" s="4">
        <v>807625.50158768741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466775.59274821554</v>
      </c>
      <c r="D23" s="4">
        <v>478235.32703702146</v>
      </c>
      <c r="E23" s="4">
        <v>489719.08378508734</v>
      </c>
      <c r="F23" s="4">
        <v>501226.25051570259</v>
      </c>
      <c r="G23" s="4">
        <v>512756.23386325111</v>
      </c>
      <c r="H23" s="4">
        <v>524333.96729716891</v>
      </c>
      <c r="I23" s="4">
        <v>540460.64581436443</v>
      </c>
      <c r="J23" s="4">
        <v>556611.58834576665</v>
      </c>
      <c r="K23" s="4">
        <v>572786.40722089412</v>
      </c>
      <c r="L23" s="4">
        <v>588984.72298402211</v>
      </c>
      <c r="M23" s="4">
        <v>605206.16417774034</v>
      </c>
      <c r="N23" s="4">
        <v>621273.35910202994</v>
      </c>
      <c r="O23" s="4">
        <v>637363.88319827861</v>
      </c>
      <c r="P23" s="4">
        <v>653477.39479320683</v>
      </c>
      <c r="Q23" s="4">
        <v>669613.55885320459</v>
      </c>
      <c r="R23" s="4">
        <v>685772.04682382522</v>
      </c>
      <c r="S23" s="4">
        <v>699748.84092854895</v>
      </c>
      <c r="T23" s="4">
        <v>713743.87142383447</v>
      </c>
      <c r="U23" s="4">
        <v>727756.90092673316</v>
      </c>
      <c r="V23" s="4">
        <v>741787.69615651935</v>
      </c>
      <c r="W23" s="4">
        <v>755836.027846443</v>
      </c>
      <c r="X23" s="4">
        <v>766171.41244161886</v>
      </c>
      <c r="Y23" s="4">
        <v>776518.18100368627</v>
      </c>
      <c r="Z23" s="4">
        <v>786876.20366201911</v>
      </c>
      <c r="AA23" s="4">
        <v>797245.3525139594</v>
      </c>
      <c r="AB23" s="4">
        <v>807625.50158768741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466775.59274821554</v>
      </c>
      <c r="D24" s="4">
        <v>478235.32703702146</v>
      </c>
      <c r="E24" s="4">
        <v>489719.08378508734</v>
      </c>
      <c r="F24" s="4">
        <v>501226.25051570259</v>
      </c>
      <c r="G24" s="4">
        <v>512756.23386325111</v>
      </c>
      <c r="H24" s="4">
        <v>524333.96729716891</v>
      </c>
      <c r="I24" s="4">
        <v>540460.64581436443</v>
      </c>
      <c r="J24" s="4">
        <v>556611.58834576665</v>
      </c>
      <c r="K24" s="4">
        <v>572786.40722089412</v>
      </c>
      <c r="L24" s="4">
        <v>588984.72298402211</v>
      </c>
      <c r="M24" s="4">
        <v>605206.16417774034</v>
      </c>
      <c r="N24" s="4">
        <v>621273.35910202994</v>
      </c>
      <c r="O24" s="4">
        <v>637363.88319827861</v>
      </c>
      <c r="P24" s="4">
        <v>653477.39479320683</v>
      </c>
      <c r="Q24" s="4">
        <v>669613.55885320459</v>
      </c>
      <c r="R24" s="4">
        <v>685772.04682382522</v>
      </c>
      <c r="S24" s="4">
        <v>699748.84092854895</v>
      </c>
      <c r="T24" s="4">
        <v>713743.87142383447</v>
      </c>
      <c r="U24" s="4">
        <v>727756.90092673316</v>
      </c>
      <c r="V24" s="4">
        <v>741787.69615651935</v>
      </c>
      <c r="W24" s="4">
        <v>755836.027846443</v>
      </c>
      <c r="X24" s="4">
        <v>766171.41244161886</v>
      </c>
      <c r="Y24" s="4">
        <v>776518.18100368627</v>
      </c>
      <c r="Z24" s="4">
        <v>786876.20366201911</v>
      </c>
      <c r="AA24" s="4">
        <v>797245.3525139594</v>
      </c>
      <c r="AB24" s="4">
        <v>807625.50158768741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466775.59274821554</v>
      </c>
      <c r="D25" s="4">
        <v>478235.32703702146</v>
      </c>
      <c r="E25" s="4">
        <v>489719.08378508734</v>
      </c>
      <c r="F25" s="4">
        <v>501226.25051570259</v>
      </c>
      <c r="G25" s="4">
        <v>512756.23386325111</v>
      </c>
      <c r="H25" s="4">
        <v>524333.96729716891</v>
      </c>
      <c r="I25" s="4">
        <v>540460.64581436443</v>
      </c>
      <c r="J25" s="4">
        <v>556611.58834576665</v>
      </c>
      <c r="K25" s="4">
        <v>572786.40722089412</v>
      </c>
      <c r="L25" s="4">
        <v>588984.72298402211</v>
      </c>
      <c r="M25" s="4">
        <v>605206.16417774034</v>
      </c>
      <c r="N25" s="4">
        <v>621273.35910202994</v>
      </c>
      <c r="O25" s="4">
        <v>637363.88319827861</v>
      </c>
      <c r="P25" s="4">
        <v>653477.39479320683</v>
      </c>
      <c r="Q25" s="4">
        <v>669613.55885320459</v>
      </c>
      <c r="R25" s="4">
        <v>685772.04682382522</v>
      </c>
      <c r="S25" s="4">
        <v>699748.84092854895</v>
      </c>
      <c r="T25" s="4">
        <v>713743.87142383447</v>
      </c>
      <c r="U25" s="4">
        <v>727756.90092673316</v>
      </c>
      <c r="V25" s="4">
        <v>741787.69615651935</v>
      </c>
      <c r="W25" s="4">
        <v>755836.027846443</v>
      </c>
      <c r="X25" s="4">
        <v>766171.41244161886</v>
      </c>
      <c r="Y25" s="4">
        <v>776518.18100368627</v>
      </c>
      <c r="Z25" s="4">
        <v>786876.20366201911</v>
      </c>
      <c r="AA25" s="4">
        <v>797245.3525139594</v>
      </c>
      <c r="AB25" s="4">
        <v>807625.50158768741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466775.59274821554</v>
      </c>
      <c r="D26" s="4">
        <v>478235.32703702146</v>
      </c>
      <c r="E26" s="4">
        <v>489719.08378508734</v>
      </c>
      <c r="F26" s="4">
        <v>501226.25051570259</v>
      </c>
      <c r="G26" s="4">
        <v>512756.23386325111</v>
      </c>
      <c r="H26" s="4">
        <v>524333.96729716891</v>
      </c>
      <c r="I26" s="4">
        <v>540460.64581436443</v>
      </c>
      <c r="J26" s="4">
        <v>556611.58834576665</v>
      </c>
      <c r="K26" s="4">
        <v>572786.40722089412</v>
      </c>
      <c r="L26" s="4">
        <v>588984.72298402211</v>
      </c>
      <c r="M26" s="4">
        <v>605206.16417774034</v>
      </c>
      <c r="N26" s="4">
        <v>621273.35910202994</v>
      </c>
      <c r="O26" s="4">
        <v>637363.88319827861</v>
      </c>
      <c r="P26" s="4">
        <v>653477.39479320683</v>
      </c>
      <c r="Q26" s="4">
        <v>669613.55885320459</v>
      </c>
      <c r="R26" s="4">
        <v>685772.04682382522</v>
      </c>
      <c r="S26" s="4">
        <v>699748.84092854895</v>
      </c>
      <c r="T26" s="4">
        <v>713743.87142383447</v>
      </c>
      <c r="U26" s="4">
        <v>727756.90092673316</v>
      </c>
      <c r="V26" s="4">
        <v>741787.69615651935</v>
      </c>
      <c r="W26" s="4">
        <v>755836.027846443</v>
      </c>
      <c r="X26" s="4">
        <v>766171.41244161886</v>
      </c>
      <c r="Y26" s="4">
        <v>776518.18100368627</v>
      </c>
      <c r="Z26" s="4">
        <v>786876.20366201911</v>
      </c>
      <c r="AA26" s="4">
        <v>797245.3525139594</v>
      </c>
      <c r="AB26" s="4">
        <v>807625.50158768741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466775.59274821554</v>
      </c>
      <c r="D27" s="4">
        <v>478235.32703702146</v>
      </c>
      <c r="E27" s="4">
        <v>489719.08378508734</v>
      </c>
      <c r="F27" s="4">
        <v>501226.25051570259</v>
      </c>
      <c r="G27" s="4">
        <v>512756.23386325111</v>
      </c>
      <c r="H27" s="4">
        <v>524333.96729716891</v>
      </c>
      <c r="I27" s="4">
        <v>540460.64581436443</v>
      </c>
      <c r="J27" s="4">
        <v>556611.58834576665</v>
      </c>
      <c r="K27" s="4">
        <v>572786.40722089412</v>
      </c>
      <c r="L27" s="4">
        <v>588984.72298402211</v>
      </c>
      <c r="M27" s="4">
        <v>605206.16417774034</v>
      </c>
      <c r="N27" s="4">
        <v>621273.35910202994</v>
      </c>
      <c r="O27" s="4">
        <v>637363.88319827861</v>
      </c>
      <c r="P27" s="4">
        <v>653477.39479320683</v>
      </c>
      <c r="Q27" s="4">
        <v>669613.55885320459</v>
      </c>
      <c r="R27" s="4">
        <v>685772.04682382522</v>
      </c>
      <c r="S27" s="4">
        <v>699748.84092854895</v>
      </c>
      <c r="T27" s="4">
        <v>713743.87142383447</v>
      </c>
      <c r="U27" s="4">
        <v>727756.90092673316</v>
      </c>
      <c r="V27" s="4">
        <v>741787.69615651935</v>
      </c>
      <c r="W27" s="4">
        <v>755836.027846443</v>
      </c>
      <c r="X27" s="4">
        <v>766171.41244161886</v>
      </c>
      <c r="Y27" s="4">
        <v>776518.18100368627</v>
      </c>
      <c r="Z27" s="4">
        <v>786876.20366201911</v>
      </c>
      <c r="AA27" s="4">
        <v>797245.3525139594</v>
      </c>
      <c r="AB27" s="4">
        <v>807625.50158768741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466775.59274821554</v>
      </c>
      <c r="D28" s="4">
        <v>478235.32703702146</v>
      </c>
      <c r="E28" s="4">
        <v>489719.08378508734</v>
      </c>
      <c r="F28" s="4">
        <v>501226.25051570259</v>
      </c>
      <c r="G28" s="4">
        <v>512756.23386325111</v>
      </c>
      <c r="H28" s="4">
        <v>524333.96729716891</v>
      </c>
      <c r="I28" s="4">
        <v>540460.64581436443</v>
      </c>
      <c r="J28" s="4">
        <v>556611.58834576665</v>
      </c>
      <c r="K28" s="4">
        <v>572786.40722089412</v>
      </c>
      <c r="L28" s="4">
        <v>588984.72298402211</v>
      </c>
      <c r="M28" s="4">
        <v>605206.16417774034</v>
      </c>
      <c r="N28" s="4">
        <v>621273.35910202994</v>
      </c>
      <c r="O28" s="4">
        <v>637363.88319827861</v>
      </c>
      <c r="P28" s="4">
        <v>653477.39479320683</v>
      </c>
      <c r="Q28" s="4">
        <v>669613.55885320459</v>
      </c>
      <c r="R28" s="4">
        <v>685772.04682382522</v>
      </c>
      <c r="S28" s="4">
        <v>699748.84092854895</v>
      </c>
      <c r="T28" s="4">
        <v>713743.87142383447</v>
      </c>
      <c r="U28" s="4">
        <v>727756.90092673316</v>
      </c>
      <c r="V28" s="4">
        <v>741787.69615651935</v>
      </c>
      <c r="W28" s="4">
        <v>755836.027846443</v>
      </c>
      <c r="X28" s="4">
        <v>766171.41244161886</v>
      </c>
      <c r="Y28" s="4">
        <v>776518.18100368627</v>
      </c>
      <c r="Z28" s="4">
        <v>786876.20366201911</v>
      </c>
      <c r="AA28" s="4">
        <v>797245.3525139594</v>
      </c>
      <c r="AB28" s="4">
        <v>807625.50158768741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466775.59274821554</v>
      </c>
      <c r="D29" s="4">
        <v>478235.32703702146</v>
      </c>
      <c r="E29" s="4">
        <v>489719.08378508734</v>
      </c>
      <c r="F29" s="4">
        <v>501226.25051570259</v>
      </c>
      <c r="G29" s="4">
        <v>512756.23386325111</v>
      </c>
      <c r="H29" s="4">
        <v>524333.96729716891</v>
      </c>
      <c r="I29" s="4">
        <v>540460.64581436443</v>
      </c>
      <c r="J29" s="4">
        <v>556611.58834576665</v>
      </c>
      <c r="K29" s="4">
        <v>572786.40722089412</v>
      </c>
      <c r="L29" s="4">
        <v>588984.72298402211</v>
      </c>
      <c r="M29" s="4">
        <v>605206.16417774034</v>
      </c>
      <c r="N29" s="4">
        <v>621273.35910202994</v>
      </c>
      <c r="O29" s="4">
        <v>637363.88319827861</v>
      </c>
      <c r="P29" s="4">
        <v>653477.39479320683</v>
      </c>
      <c r="Q29" s="4">
        <v>669613.55885320459</v>
      </c>
      <c r="R29" s="4">
        <v>685772.04682382522</v>
      </c>
      <c r="S29" s="4">
        <v>699748.84092854895</v>
      </c>
      <c r="T29" s="4">
        <v>713743.87142383447</v>
      </c>
      <c r="U29" s="4">
        <v>727756.90092673316</v>
      </c>
      <c r="V29" s="4">
        <v>741787.69615651935</v>
      </c>
      <c r="W29" s="4">
        <v>755836.027846443</v>
      </c>
      <c r="X29" s="4">
        <v>766171.41244161886</v>
      </c>
      <c r="Y29" s="4">
        <v>776518.18100368627</v>
      </c>
      <c r="Z29" s="4">
        <v>786876.20366201911</v>
      </c>
      <c r="AA29" s="4">
        <v>797245.3525139594</v>
      </c>
      <c r="AB29" s="4">
        <v>807625.50158768741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466775.59274821554</v>
      </c>
      <c r="D30" s="4">
        <v>478235.32703702146</v>
      </c>
      <c r="E30" s="4">
        <v>489719.08378508734</v>
      </c>
      <c r="F30" s="4">
        <v>501226.25051570259</v>
      </c>
      <c r="G30" s="4">
        <v>512756.23386325111</v>
      </c>
      <c r="H30" s="4">
        <v>524333.96729716891</v>
      </c>
      <c r="I30" s="4">
        <v>540460.64581436443</v>
      </c>
      <c r="J30" s="4">
        <v>556611.58834576665</v>
      </c>
      <c r="K30" s="4">
        <v>572786.40722089412</v>
      </c>
      <c r="L30" s="4">
        <v>588984.72298402211</v>
      </c>
      <c r="M30" s="4">
        <v>605206.16417774034</v>
      </c>
      <c r="N30" s="4">
        <v>621273.35910202994</v>
      </c>
      <c r="O30" s="4">
        <v>637363.88319827861</v>
      </c>
      <c r="P30" s="4">
        <v>653477.39479320683</v>
      </c>
      <c r="Q30" s="4">
        <v>669613.55885320459</v>
      </c>
      <c r="R30" s="4">
        <v>685772.04682382522</v>
      </c>
      <c r="S30" s="4">
        <v>699748.84092854895</v>
      </c>
      <c r="T30" s="4">
        <v>713743.87142383447</v>
      </c>
      <c r="U30" s="4">
        <v>727756.90092673316</v>
      </c>
      <c r="V30" s="4">
        <v>741787.69615651935</v>
      </c>
      <c r="W30" s="4">
        <v>755836.027846443</v>
      </c>
      <c r="X30" s="4">
        <v>766171.41244161886</v>
      </c>
      <c r="Y30" s="4">
        <v>776518.18100368627</v>
      </c>
      <c r="Z30" s="4">
        <v>786876.20366201911</v>
      </c>
      <c r="AA30" s="4">
        <v>797245.3525139594</v>
      </c>
      <c r="AB30" s="4">
        <v>807625.50158768741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466775.59274821554</v>
      </c>
      <c r="D31" s="4">
        <v>478235.32703702146</v>
      </c>
      <c r="E31" s="4">
        <v>489719.08378508734</v>
      </c>
      <c r="F31" s="4">
        <v>501226.25051570259</v>
      </c>
      <c r="G31" s="4">
        <v>512756.23386325111</v>
      </c>
      <c r="H31" s="4">
        <v>524333.96729716891</v>
      </c>
      <c r="I31" s="4">
        <v>540460.64581436443</v>
      </c>
      <c r="J31" s="4">
        <v>556611.58834576665</v>
      </c>
      <c r="K31" s="4">
        <v>572786.40722089412</v>
      </c>
      <c r="L31" s="4">
        <v>588984.72298402211</v>
      </c>
      <c r="M31" s="4">
        <v>605206.16417774034</v>
      </c>
      <c r="N31" s="4">
        <v>621273.35910202994</v>
      </c>
      <c r="O31" s="4">
        <v>637363.88319827861</v>
      </c>
      <c r="P31" s="4">
        <v>653477.39479320683</v>
      </c>
      <c r="Q31" s="4">
        <v>669613.55885320459</v>
      </c>
      <c r="R31" s="4">
        <v>685772.04682382522</v>
      </c>
      <c r="S31" s="4">
        <v>699748.84092854895</v>
      </c>
      <c r="T31" s="4">
        <v>713743.87142383447</v>
      </c>
      <c r="U31" s="4">
        <v>727756.90092673316</v>
      </c>
      <c r="V31" s="4">
        <v>741787.69615651935</v>
      </c>
      <c r="W31" s="4">
        <v>755836.027846443</v>
      </c>
      <c r="X31" s="4">
        <v>766171.41244161886</v>
      </c>
      <c r="Y31" s="4">
        <v>776518.18100368627</v>
      </c>
      <c r="Z31" s="4">
        <v>786876.20366201911</v>
      </c>
      <c r="AA31" s="4">
        <v>797245.3525139594</v>
      </c>
      <c r="AB31" s="4">
        <v>807625.50158768741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466775.59274821554</v>
      </c>
      <c r="D32" s="4">
        <v>478235.32703702146</v>
      </c>
      <c r="E32" s="4">
        <v>489719.08378508734</v>
      </c>
      <c r="F32" s="4">
        <v>501226.25051570259</v>
      </c>
      <c r="G32" s="4">
        <v>512756.23386325111</v>
      </c>
      <c r="H32" s="4">
        <v>524333.96729716891</v>
      </c>
      <c r="I32" s="4">
        <v>540460.64581436443</v>
      </c>
      <c r="J32" s="4">
        <v>556611.58834576665</v>
      </c>
      <c r="K32" s="4">
        <v>572786.40722089412</v>
      </c>
      <c r="L32" s="4">
        <v>588984.72298402211</v>
      </c>
      <c r="M32" s="4">
        <v>605206.16417774034</v>
      </c>
      <c r="N32" s="4">
        <v>621273.35910202994</v>
      </c>
      <c r="O32" s="4">
        <v>637363.88319827861</v>
      </c>
      <c r="P32" s="4">
        <v>653477.39479320683</v>
      </c>
      <c r="Q32" s="4">
        <v>669613.55885320459</v>
      </c>
      <c r="R32" s="4">
        <v>685772.04682382522</v>
      </c>
      <c r="S32" s="4">
        <v>699748.84092854895</v>
      </c>
      <c r="T32" s="4">
        <v>713743.87142383447</v>
      </c>
      <c r="U32" s="4">
        <v>727756.90092673316</v>
      </c>
      <c r="V32" s="4">
        <v>741787.69615651935</v>
      </c>
      <c r="W32" s="4">
        <v>755836.027846443</v>
      </c>
      <c r="X32" s="4">
        <v>766171.41244161886</v>
      </c>
      <c r="Y32" s="4">
        <v>776518.18100368627</v>
      </c>
      <c r="Z32" s="4">
        <v>786876.20366201911</v>
      </c>
      <c r="AA32" s="4">
        <v>797245.3525139594</v>
      </c>
      <c r="AB32" s="4">
        <v>807625.50158768741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466775.59274821554</v>
      </c>
      <c r="D33" s="4">
        <v>478235.32703702146</v>
      </c>
      <c r="E33" s="4">
        <v>489719.08378508734</v>
      </c>
      <c r="F33" s="4">
        <v>501226.25051570259</v>
      </c>
      <c r="G33" s="4">
        <v>512756.23386325111</v>
      </c>
      <c r="H33" s="4">
        <v>524333.96729716891</v>
      </c>
      <c r="I33" s="4">
        <v>540460.64581436443</v>
      </c>
      <c r="J33" s="4">
        <v>556611.58834576665</v>
      </c>
      <c r="K33" s="4">
        <v>572786.40722089412</v>
      </c>
      <c r="L33" s="4">
        <v>588984.72298402211</v>
      </c>
      <c r="M33" s="4">
        <v>605206.16417774034</v>
      </c>
      <c r="N33" s="4">
        <v>621273.35910202994</v>
      </c>
      <c r="O33" s="4">
        <v>637363.88319827861</v>
      </c>
      <c r="P33" s="4">
        <v>653477.39479320683</v>
      </c>
      <c r="Q33" s="4">
        <v>669613.55885320459</v>
      </c>
      <c r="R33" s="4">
        <v>685772.04682382522</v>
      </c>
      <c r="S33" s="4">
        <v>699748.84092854895</v>
      </c>
      <c r="T33" s="4">
        <v>713743.87142383447</v>
      </c>
      <c r="U33" s="4">
        <v>727756.90092673316</v>
      </c>
      <c r="V33" s="4">
        <v>741787.69615651935</v>
      </c>
      <c r="W33" s="4">
        <v>755836.027846443</v>
      </c>
      <c r="X33" s="4">
        <v>766171.41244161886</v>
      </c>
      <c r="Y33" s="4">
        <v>776518.18100368627</v>
      </c>
      <c r="Z33" s="4">
        <v>786876.20366201911</v>
      </c>
      <c r="AA33" s="4">
        <v>797245.3525139594</v>
      </c>
      <c r="AB33" s="4">
        <v>807625.50158768741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466775.59274821554</v>
      </c>
      <c r="D34" s="4">
        <v>478235.32703702146</v>
      </c>
      <c r="E34" s="4">
        <v>489719.08378508734</v>
      </c>
      <c r="F34" s="4">
        <v>501226.25051570259</v>
      </c>
      <c r="G34" s="4">
        <v>512756.23386325111</v>
      </c>
      <c r="H34" s="4">
        <v>524333.96729716891</v>
      </c>
      <c r="I34" s="4">
        <v>540460.64581436443</v>
      </c>
      <c r="J34" s="4">
        <v>556611.58834576665</v>
      </c>
      <c r="K34" s="4">
        <v>572786.40722089412</v>
      </c>
      <c r="L34" s="4">
        <v>588984.72298402211</v>
      </c>
      <c r="M34" s="4">
        <v>605206.16417774034</v>
      </c>
      <c r="N34" s="4">
        <v>621273.35910202994</v>
      </c>
      <c r="O34" s="4">
        <v>637363.88319827861</v>
      </c>
      <c r="P34" s="4">
        <v>653477.39479320683</v>
      </c>
      <c r="Q34" s="4">
        <v>669613.55885320459</v>
      </c>
      <c r="R34" s="4">
        <v>685772.04682382522</v>
      </c>
      <c r="S34" s="4">
        <v>699748.84092854895</v>
      </c>
      <c r="T34" s="4">
        <v>713743.87142383447</v>
      </c>
      <c r="U34" s="4">
        <v>727756.90092673316</v>
      </c>
      <c r="V34" s="4">
        <v>741787.69615651935</v>
      </c>
      <c r="W34" s="4">
        <v>755836.027846443</v>
      </c>
      <c r="X34" s="4">
        <v>766171.41244161886</v>
      </c>
      <c r="Y34" s="4">
        <v>776518.18100368627</v>
      </c>
      <c r="Z34" s="4">
        <v>786876.20366201911</v>
      </c>
      <c r="AA34" s="4">
        <v>797245.3525139594</v>
      </c>
      <c r="AB34" s="4">
        <v>807625.50158768741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466775.59274821554</v>
      </c>
      <c r="D35" s="4">
        <v>478235.32703702146</v>
      </c>
      <c r="E35" s="4">
        <v>489719.08378508734</v>
      </c>
      <c r="F35" s="4">
        <v>501226.25051570259</v>
      </c>
      <c r="G35" s="4">
        <v>512756.23386325111</v>
      </c>
      <c r="H35" s="4">
        <v>524333.96729716891</v>
      </c>
      <c r="I35" s="4">
        <v>540460.64581436443</v>
      </c>
      <c r="J35" s="4">
        <v>556611.58834576665</v>
      </c>
      <c r="K35" s="4">
        <v>572786.40722089412</v>
      </c>
      <c r="L35" s="4">
        <v>588984.72298402211</v>
      </c>
      <c r="M35" s="4">
        <v>605206.16417774034</v>
      </c>
      <c r="N35" s="4">
        <v>621273.35910202994</v>
      </c>
      <c r="O35" s="4">
        <v>637363.88319827861</v>
      </c>
      <c r="P35" s="4">
        <v>653477.39479320683</v>
      </c>
      <c r="Q35" s="4">
        <v>669613.55885320459</v>
      </c>
      <c r="R35" s="4">
        <v>685772.04682382522</v>
      </c>
      <c r="S35" s="4">
        <v>699748.84092854895</v>
      </c>
      <c r="T35" s="4">
        <v>713743.87142383447</v>
      </c>
      <c r="U35" s="4">
        <v>727756.90092673316</v>
      </c>
      <c r="V35" s="4">
        <v>741787.69615651935</v>
      </c>
      <c r="W35" s="4">
        <v>755836.027846443</v>
      </c>
      <c r="X35" s="4">
        <v>766171.41244161886</v>
      </c>
      <c r="Y35" s="4">
        <v>776518.18100368627</v>
      </c>
      <c r="Z35" s="4">
        <v>786876.20366201911</v>
      </c>
      <c r="AA35" s="4">
        <v>797245.3525139594</v>
      </c>
      <c r="AB35" s="4">
        <v>807625.50158768741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466775.59274821554</v>
      </c>
      <c r="D36" s="4">
        <v>478235.32703702146</v>
      </c>
      <c r="E36" s="4">
        <v>489719.08378508734</v>
      </c>
      <c r="F36" s="4">
        <v>501226.25051570259</v>
      </c>
      <c r="G36" s="4">
        <v>512756.23386325111</v>
      </c>
      <c r="H36" s="4">
        <v>524333.96729716891</v>
      </c>
      <c r="I36" s="4">
        <v>540460.64581436443</v>
      </c>
      <c r="J36" s="4">
        <v>556611.58834576665</v>
      </c>
      <c r="K36" s="4">
        <v>572786.40722089412</v>
      </c>
      <c r="L36" s="4">
        <v>588984.72298402211</v>
      </c>
      <c r="M36" s="4">
        <v>605206.16417774034</v>
      </c>
      <c r="N36" s="4">
        <v>621273.35910202994</v>
      </c>
      <c r="O36" s="4">
        <v>637363.88319827861</v>
      </c>
      <c r="P36" s="4">
        <v>653477.39479320683</v>
      </c>
      <c r="Q36" s="4">
        <v>669613.55885320459</v>
      </c>
      <c r="R36" s="4">
        <v>685772.04682382522</v>
      </c>
      <c r="S36" s="4">
        <v>699748.84092854895</v>
      </c>
      <c r="T36" s="4">
        <v>713743.87142383447</v>
      </c>
      <c r="U36" s="4">
        <v>727756.90092673316</v>
      </c>
      <c r="V36" s="4">
        <v>741787.69615651935</v>
      </c>
      <c r="W36" s="4">
        <v>755836.027846443</v>
      </c>
      <c r="X36" s="4">
        <v>766171.41244161886</v>
      </c>
      <c r="Y36" s="4">
        <v>776518.18100368627</v>
      </c>
      <c r="Z36" s="4">
        <v>786876.20366201911</v>
      </c>
      <c r="AA36" s="4">
        <v>797245.3525139594</v>
      </c>
      <c r="AB36" s="4">
        <v>807625.50158768741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466775.59274821554</v>
      </c>
      <c r="D37" s="4">
        <v>478235.32703702146</v>
      </c>
      <c r="E37" s="4">
        <v>489719.08378508734</v>
      </c>
      <c r="F37" s="4">
        <v>501226.25051570259</v>
      </c>
      <c r="G37" s="4">
        <v>512756.23386325111</v>
      </c>
      <c r="H37" s="4">
        <v>524333.96729716891</v>
      </c>
      <c r="I37" s="4">
        <v>540460.64581436443</v>
      </c>
      <c r="J37" s="4">
        <v>556611.58834576665</v>
      </c>
      <c r="K37" s="4">
        <v>572786.40722089412</v>
      </c>
      <c r="L37" s="4">
        <v>588984.72298402211</v>
      </c>
      <c r="M37" s="4">
        <v>605206.16417774034</v>
      </c>
      <c r="N37" s="4">
        <v>621273.35910202994</v>
      </c>
      <c r="O37" s="4">
        <v>637363.88319827861</v>
      </c>
      <c r="P37" s="4">
        <v>653477.39479320683</v>
      </c>
      <c r="Q37" s="4">
        <v>669613.55885320459</v>
      </c>
      <c r="R37" s="4">
        <v>685772.04682382522</v>
      </c>
      <c r="S37" s="4">
        <v>699748.84092854895</v>
      </c>
      <c r="T37" s="4">
        <v>713743.87142383447</v>
      </c>
      <c r="U37" s="4">
        <v>727756.90092673316</v>
      </c>
      <c r="V37" s="4">
        <v>741787.69615651935</v>
      </c>
      <c r="W37" s="4">
        <v>755836.027846443</v>
      </c>
      <c r="X37" s="4">
        <v>766171.41244161886</v>
      </c>
      <c r="Y37" s="4">
        <v>776518.18100368627</v>
      </c>
      <c r="Z37" s="4">
        <v>786876.20366201911</v>
      </c>
      <c r="AA37" s="4">
        <v>797245.3525139594</v>
      </c>
      <c r="AB37" s="4">
        <v>807625.50158768741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466775.59274821554</v>
      </c>
      <c r="D38" s="4">
        <v>478235.32703702146</v>
      </c>
      <c r="E38" s="4">
        <v>489719.08378508734</v>
      </c>
      <c r="F38" s="4">
        <v>501226.25051570259</v>
      </c>
      <c r="G38" s="4">
        <v>512756.23386325111</v>
      </c>
      <c r="H38" s="4">
        <v>524333.96729716891</v>
      </c>
      <c r="I38" s="4">
        <v>540460.64581436443</v>
      </c>
      <c r="J38" s="4">
        <v>556611.58834576665</v>
      </c>
      <c r="K38" s="4">
        <v>572786.40722089412</v>
      </c>
      <c r="L38" s="4">
        <v>588984.72298402211</v>
      </c>
      <c r="M38" s="4">
        <v>605206.16417774034</v>
      </c>
      <c r="N38" s="4">
        <v>621273.35910202994</v>
      </c>
      <c r="O38" s="4">
        <v>637363.88319827861</v>
      </c>
      <c r="P38" s="4">
        <v>653477.39479320683</v>
      </c>
      <c r="Q38" s="4">
        <v>669613.55885320459</v>
      </c>
      <c r="R38" s="4">
        <v>685772.04682382522</v>
      </c>
      <c r="S38" s="4">
        <v>699748.84092854895</v>
      </c>
      <c r="T38" s="4">
        <v>713743.87142383447</v>
      </c>
      <c r="U38" s="4">
        <v>727756.90092673316</v>
      </c>
      <c r="V38" s="4">
        <v>741787.69615651935</v>
      </c>
      <c r="W38" s="4">
        <v>755836.027846443</v>
      </c>
      <c r="X38" s="4">
        <v>766171.41244161886</v>
      </c>
      <c r="Y38" s="4">
        <v>776518.18100368627</v>
      </c>
      <c r="Z38" s="4">
        <v>786876.20366201911</v>
      </c>
      <c r="AA38" s="4">
        <v>797245.3525139594</v>
      </c>
      <c r="AB38" s="4">
        <v>807625.50158768741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466775.59274821554</v>
      </c>
      <c r="D39" s="4">
        <v>478235.32703702146</v>
      </c>
      <c r="E39" s="4">
        <v>489719.08378508734</v>
      </c>
      <c r="F39" s="4">
        <v>501226.25051570259</v>
      </c>
      <c r="G39" s="4">
        <v>512756.23386325111</v>
      </c>
      <c r="H39" s="4">
        <v>524333.96729716891</v>
      </c>
      <c r="I39" s="4">
        <v>540460.64581436443</v>
      </c>
      <c r="J39" s="4">
        <v>556611.58834576665</v>
      </c>
      <c r="K39" s="4">
        <v>572786.40722089412</v>
      </c>
      <c r="L39" s="4">
        <v>588984.72298402211</v>
      </c>
      <c r="M39" s="4">
        <v>605206.16417774034</v>
      </c>
      <c r="N39" s="4">
        <v>621273.35910202994</v>
      </c>
      <c r="O39" s="4">
        <v>637363.88319827861</v>
      </c>
      <c r="P39" s="4">
        <v>653477.39479320683</v>
      </c>
      <c r="Q39" s="4">
        <v>669613.55885320459</v>
      </c>
      <c r="R39" s="4">
        <v>685772.04682382522</v>
      </c>
      <c r="S39" s="4">
        <v>699748.84092854895</v>
      </c>
      <c r="T39" s="4">
        <v>713743.87142383447</v>
      </c>
      <c r="U39" s="4">
        <v>727756.90092673316</v>
      </c>
      <c r="V39" s="4">
        <v>741787.69615651935</v>
      </c>
      <c r="W39" s="4">
        <v>755836.027846443</v>
      </c>
      <c r="X39" s="4">
        <v>766171.41244161886</v>
      </c>
      <c r="Y39" s="4">
        <v>776518.18100368627</v>
      </c>
      <c r="Z39" s="4">
        <v>786876.20366201911</v>
      </c>
      <c r="AA39" s="4">
        <v>797245.3525139594</v>
      </c>
      <c r="AB39" s="4">
        <v>807625.50158768741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466775.59274821554</v>
      </c>
      <c r="D40" s="4">
        <v>478235.32703702146</v>
      </c>
      <c r="E40" s="4">
        <v>489719.08378508734</v>
      </c>
      <c r="F40" s="4">
        <v>501226.25051570259</v>
      </c>
      <c r="G40" s="4">
        <v>512756.23386325111</v>
      </c>
      <c r="H40" s="4">
        <v>524333.96729716891</v>
      </c>
      <c r="I40" s="4">
        <v>540460.64581436443</v>
      </c>
      <c r="J40" s="4">
        <v>556611.58834576665</v>
      </c>
      <c r="K40" s="4">
        <v>572786.40722089412</v>
      </c>
      <c r="L40" s="4">
        <v>588984.72298402211</v>
      </c>
      <c r="M40" s="4">
        <v>605206.16417774034</v>
      </c>
      <c r="N40" s="4">
        <v>621273.35910202994</v>
      </c>
      <c r="O40" s="4">
        <v>637363.88319827861</v>
      </c>
      <c r="P40" s="4">
        <v>653477.39479320683</v>
      </c>
      <c r="Q40" s="4">
        <v>669613.55885320459</v>
      </c>
      <c r="R40" s="4">
        <v>685772.04682382522</v>
      </c>
      <c r="S40" s="4">
        <v>699748.84092854895</v>
      </c>
      <c r="T40" s="4">
        <v>713743.87142383447</v>
      </c>
      <c r="U40" s="4">
        <v>727756.90092673316</v>
      </c>
      <c r="V40" s="4">
        <v>741787.69615651935</v>
      </c>
      <c r="W40" s="4">
        <v>755836.027846443</v>
      </c>
      <c r="X40" s="4">
        <v>766171.41244161886</v>
      </c>
      <c r="Y40" s="4">
        <v>776518.18100368627</v>
      </c>
      <c r="Z40" s="4">
        <v>786876.20366201911</v>
      </c>
      <c r="AA40" s="4">
        <v>797245.3525139594</v>
      </c>
      <c r="AB40" s="4">
        <v>807625.50158768741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466775.59274821554</v>
      </c>
      <c r="D41" s="4">
        <v>478235.32703702146</v>
      </c>
      <c r="E41" s="4">
        <v>489719.08378508734</v>
      </c>
      <c r="F41" s="4">
        <v>501226.25051570259</v>
      </c>
      <c r="G41" s="4">
        <v>512756.23386325111</v>
      </c>
      <c r="H41" s="4">
        <v>524333.96729716891</v>
      </c>
      <c r="I41" s="4">
        <v>540460.64581436443</v>
      </c>
      <c r="J41" s="4">
        <v>556611.58834576665</v>
      </c>
      <c r="K41" s="4">
        <v>572786.40722089412</v>
      </c>
      <c r="L41" s="4">
        <v>588984.72298402211</v>
      </c>
      <c r="M41" s="4">
        <v>605206.16417774034</v>
      </c>
      <c r="N41" s="4">
        <v>621273.35910202994</v>
      </c>
      <c r="O41" s="4">
        <v>637363.88319827861</v>
      </c>
      <c r="P41" s="4">
        <v>653477.39479320683</v>
      </c>
      <c r="Q41" s="4">
        <v>669613.55885320459</v>
      </c>
      <c r="R41" s="4">
        <v>685772.04682382522</v>
      </c>
      <c r="S41" s="4">
        <v>699748.84092854895</v>
      </c>
      <c r="T41" s="4">
        <v>713743.87142383447</v>
      </c>
      <c r="U41" s="4">
        <v>727756.90092673316</v>
      </c>
      <c r="V41" s="4">
        <v>741787.69615651935</v>
      </c>
      <c r="W41" s="4">
        <v>755836.027846443</v>
      </c>
      <c r="X41" s="4">
        <v>766171.41244161886</v>
      </c>
      <c r="Y41" s="4">
        <v>776518.18100368627</v>
      </c>
      <c r="Z41" s="4">
        <v>786876.20366201911</v>
      </c>
      <c r="AA41" s="4">
        <v>797245.3525139594</v>
      </c>
      <c r="AB41" s="4">
        <v>807625.50158768741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466775.59274821554</v>
      </c>
      <c r="D42" s="4">
        <v>478235.32703702146</v>
      </c>
      <c r="E42" s="4">
        <v>489719.08378508734</v>
      </c>
      <c r="F42" s="4">
        <v>501226.25051570259</v>
      </c>
      <c r="G42" s="4">
        <v>512756.23386325111</v>
      </c>
      <c r="H42" s="4">
        <v>524333.96729716891</v>
      </c>
      <c r="I42" s="4">
        <v>540460.64581436443</v>
      </c>
      <c r="J42" s="4">
        <v>556611.58834576665</v>
      </c>
      <c r="K42" s="4">
        <v>572786.40722089412</v>
      </c>
      <c r="L42" s="4">
        <v>588984.72298402211</v>
      </c>
      <c r="M42" s="4">
        <v>605206.16417774034</v>
      </c>
      <c r="N42" s="4">
        <v>621273.35910202994</v>
      </c>
      <c r="O42" s="4">
        <v>637363.88319827861</v>
      </c>
      <c r="P42" s="4">
        <v>653477.39479320683</v>
      </c>
      <c r="Q42" s="4">
        <v>669613.55885320459</v>
      </c>
      <c r="R42" s="4">
        <v>685772.04682382522</v>
      </c>
      <c r="S42" s="4">
        <v>699748.84092854895</v>
      </c>
      <c r="T42" s="4">
        <v>713743.87142383447</v>
      </c>
      <c r="U42" s="4">
        <v>727756.90092673316</v>
      </c>
      <c r="V42" s="4">
        <v>741787.69615651935</v>
      </c>
      <c r="W42" s="4">
        <v>755836.027846443</v>
      </c>
      <c r="X42" s="4">
        <v>766171.41244161886</v>
      </c>
      <c r="Y42" s="4">
        <v>776518.18100368627</v>
      </c>
      <c r="Z42" s="4">
        <v>786876.20366201911</v>
      </c>
      <c r="AA42" s="4">
        <v>797245.3525139594</v>
      </c>
      <c r="AB42" s="4">
        <v>807625.50158768741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466775.59274821554</v>
      </c>
      <c r="D43" s="4">
        <v>478235.32703702146</v>
      </c>
      <c r="E43" s="4">
        <v>489719.08378508734</v>
      </c>
      <c r="F43" s="4">
        <v>501226.25051570259</v>
      </c>
      <c r="G43" s="4">
        <v>512756.23386325111</v>
      </c>
      <c r="H43" s="4">
        <v>524333.96729716891</v>
      </c>
      <c r="I43" s="4">
        <v>540460.64581436443</v>
      </c>
      <c r="J43" s="4">
        <v>556611.58834576665</v>
      </c>
      <c r="K43" s="4">
        <v>572786.40722089412</v>
      </c>
      <c r="L43" s="4">
        <v>588984.72298402211</v>
      </c>
      <c r="M43" s="4">
        <v>605206.16417774034</v>
      </c>
      <c r="N43" s="4">
        <v>621273.35910202994</v>
      </c>
      <c r="O43" s="4">
        <v>637363.88319827861</v>
      </c>
      <c r="P43" s="4">
        <v>653477.39479320683</v>
      </c>
      <c r="Q43" s="4">
        <v>669613.55885320459</v>
      </c>
      <c r="R43" s="4">
        <v>685772.04682382522</v>
      </c>
      <c r="S43" s="4">
        <v>699748.84092854895</v>
      </c>
      <c r="T43" s="4">
        <v>713743.87142383447</v>
      </c>
      <c r="U43" s="4">
        <v>727756.90092673316</v>
      </c>
      <c r="V43" s="4">
        <v>741787.69615651935</v>
      </c>
      <c r="W43" s="4">
        <v>755836.027846443</v>
      </c>
      <c r="X43" s="4">
        <v>766171.41244161886</v>
      </c>
      <c r="Y43" s="4">
        <v>776518.18100368627</v>
      </c>
      <c r="Z43" s="4">
        <v>786876.20366201911</v>
      </c>
      <c r="AA43" s="4">
        <v>797245.3525139594</v>
      </c>
      <c r="AB43" s="4">
        <v>807625.50158768741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466775.59274821554</v>
      </c>
      <c r="D44" s="4">
        <v>478235.32703702146</v>
      </c>
      <c r="E44" s="4">
        <v>489719.08378508734</v>
      </c>
      <c r="F44" s="4">
        <v>501226.25051570259</v>
      </c>
      <c r="G44" s="4">
        <v>512756.23386325111</v>
      </c>
      <c r="H44" s="4">
        <v>524333.96729716891</v>
      </c>
      <c r="I44" s="4">
        <v>540460.64581436443</v>
      </c>
      <c r="J44" s="4">
        <v>556611.58834576665</v>
      </c>
      <c r="K44" s="4">
        <v>572786.40722089412</v>
      </c>
      <c r="L44" s="4">
        <v>588984.72298402211</v>
      </c>
      <c r="M44" s="4">
        <v>605206.16417774034</v>
      </c>
      <c r="N44" s="4">
        <v>621273.35910202994</v>
      </c>
      <c r="O44" s="4">
        <v>637363.88319827861</v>
      </c>
      <c r="P44" s="4">
        <v>653477.39479320683</v>
      </c>
      <c r="Q44" s="4">
        <v>669613.55885320459</v>
      </c>
      <c r="R44" s="4">
        <v>685772.04682382522</v>
      </c>
      <c r="S44" s="4">
        <v>699748.84092854895</v>
      </c>
      <c r="T44" s="4">
        <v>713743.87142383447</v>
      </c>
      <c r="U44" s="4">
        <v>727756.90092673316</v>
      </c>
      <c r="V44" s="4">
        <v>741787.69615651935</v>
      </c>
      <c r="W44" s="4">
        <v>755836.027846443</v>
      </c>
      <c r="X44" s="4">
        <v>766171.41244161886</v>
      </c>
      <c r="Y44" s="4">
        <v>776518.18100368627</v>
      </c>
      <c r="Z44" s="4">
        <v>786876.20366201911</v>
      </c>
      <c r="AA44" s="4">
        <v>797245.3525139594</v>
      </c>
      <c r="AB44" s="4">
        <v>807625.50158768741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466775.59274821554</v>
      </c>
      <c r="D45" s="4">
        <v>478235.32703702146</v>
      </c>
      <c r="E45" s="4">
        <v>489719.08378508734</v>
      </c>
      <c r="F45" s="4">
        <v>501226.25051570259</v>
      </c>
      <c r="G45" s="4">
        <v>512756.23386325111</v>
      </c>
      <c r="H45" s="4">
        <v>524333.96729716891</v>
      </c>
      <c r="I45" s="4">
        <v>540460.64581436443</v>
      </c>
      <c r="J45" s="4">
        <v>556611.58834576665</v>
      </c>
      <c r="K45" s="4">
        <v>572786.40722089412</v>
      </c>
      <c r="L45" s="4">
        <v>588984.72298402211</v>
      </c>
      <c r="M45" s="4">
        <v>605206.16417774034</v>
      </c>
      <c r="N45" s="4">
        <v>621273.35910202994</v>
      </c>
      <c r="O45" s="4">
        <v>637363.88319827861</v>
      </c>
      <c r="P45" s="4">
        <v>653477.39479320683</v>
      </c>
      <c r="Q45" s="4">
        <v>669613.55885320459</v>
      </c>
      <c r="R45" s="4">
        <v>685772.04682382522</v>
      </c>
      <c r="S45" s="4">
        <v>699748.84092854895</v>
      </c>
      <c r="T45" s="4">
        <v>713743.87142383447</v>
      </c>
      <c r="U45" s="4">
        <v>727756.90092673316</v>
      </c>
      <c r="V45" s="4">
        <v>741787.69615651935</v>
      </c>
      <c r="W45" s="4">
        <v>755836.027846443</v>
      </c>
      <c r="X45" s="4">
        <v>766171.41244161886</v>
      </c>
      <c r="Y45" s="4">
        <v>776518.18100368627</v>
      </c>
      <c r="Z45" s="4">
        <v>786876.20366201911</v>
      </c>
      <c r="AA45" s="4">
        <v>797245.3525139594</v>
      </c>
      <c r="AB45" s="4">
        <v>807625.50158768741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466775.59274821554</v>
      </c>
      <c r="D46" s="4">
        <v>478235.32703702146</v>
      </c>
      <c r="E46" s="4">
        <v>489719.08378508734</v>
      </c>
      <c r="F46" s="4">
        <v>501226.25051570259</v>
      </c>
      <c r="G46" s="4">
        <v>512756.23386325111</v>
      </c>
      <c r="H46" s="4">
        <v>524333.96729716891</v>
      </c>
      <c r="I46" s="4">
        <v>540460.64581436443</v>
      </c>
      <c r="J46" s="4">
        <v>556611.58834576665</v>
      </c>
      <c r="K46" s="4">
        <v>572786.40722089412</v>
      </c>
      <c r="L46" s="4">
        <v>588984.72298402211</v>
      </c>
      <c r="M46" s="4">
        <v>605206.16417774034</v>
      </c>
      <c r="N46" s="4">
        <v>621273.35910202994</v>
      </c>
      <c r="O46" s="4">
        <v>637363.88319827861</v>
      </c>
      <c r="P46" s="4">
        <v>653477.39479320683</v>
      </c>
      <c r="Q46" s="4">
        <v>669613.55885320459</v>
      </c>
      <c r="R46" s="4">
        <v>685772.04682382522</v>
      </c>
      <c r="S46" s="4">
        <v>699748.84092854895</v>
      </c>
      <c r="T46" s="4">
        <v>713743.87142383447</v>
      </c>
      <c r="U46" s="4">
        <v>727756.90092673316</v>
      </c>
      <c r="V46" s="4">
        <v>741787.69615651935</v>
      </c>
      <c r="W46" s="4">
        <v>755836.027846443</v>
      </c>
      <c r="X46" s="4">
        <v>766171.41244161886</v>
      </c>
      <c r="Y46" s="4">
        <v>776518.18100368627</v>
      </c>
      <c r="Z46" s="4">
        <v>786876.20366201911</v>
      </c>
      <c r="AA46" s="4">
        <v>797245.3525139594</v>
      </c>
      <c r="AB46" s="4">
        <v>807625.50158768741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466775.59274821554</v>
      </c>
      <c r="D47" s="4">
        <v>478235.32703702146</v>
      </c>
      <c r="E47" s="4">
        <v>489719.08378508734</v>
      </c>
      <c r="F47" s="4">
        <v>501226.25051570259</v>
      </c>
      <c r="G47" s="4">
        <v>512756.23386325111</v>
      </c>
      <c r="H47" s="4">
        <v>524333.96729716891</v>
      </c>
      <c r="I47" s="4">
        <v>540460.64581436443</v>
      </c>
      <c r="J47" s="4">
        <v>556611.58834576665</v>
      </c>
      <c r="K47" s="4">
        <v>572786.40722089412</v>
      </c>
      <c r="L47" s="4">
        <v>588984.72298402211</v>
      </c>
      <c r="M47" s="4">
        <v>605206.16417774034</v>
      </c>
      <c r="N47" s="4">
        <v>621273.35910202994</v>
      </c>
      <c r="O47" s="4">
        <v>637363.88319827861</v>
      </c>
      <c r="P47" s="4">
        <v>653477.39479320683</v>
      </c>
      <c r="Q47" s="4">
        <v>669613.55885320459</v>
      </c>
      <c r="R47" s="4">
        <v>685772.04682382522</v>
      </c>
      <c r="S47" s="4">
        <v>699748.84092854895</v>
      </c>
      <c r="T47" s="4">
        <v>713743.87142383447</v>
      </c>
      <c r="U47" s="4">
        <v>727756.90092673316</v>
      </c>
      <c r="V47" s="4">
        <v>741787.69615651935</v>
      </c>
      <c r="W47" s="4">
        <v>755836.027846443</v>
      </c>
      <c r="X47" s="4">
        <v>766171.41244161886</v>
      </c>
      <c r="Y47" s="4">
        <v>776518.18100368627</v>
      </c>
      <c r="Z47" s="4">
        <v>786876.20366201911</v>
      </c>
      <c r="AA47" s="4">
        <v>797245.3525139594</v>
      </c>
      <c r="AB47" s="4">
        <v>807625.50158768741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466775.59274821554</v>
      </c>
      <c r="D48" s="4">
        <v>478235.32703702146</v>
      </c>
      <c r="E48" s="4">
        <v>489719.08378508734</v>
      </c>
      <c r="F48" s="4">
        <v>501226.25051570259</v>
      </c>
      <c r="G48" s="4">
        <v>512756.23386325111</v>
      </c>
      <c r="H48" s="4">
        <v>524333.96729716891</v>
      </c>
      <c r="I48" s="4">
        <v>540460.64581436443</v>
      </c>
      <c r="J48" s="4">
        <v>556611.58834576665</v>
      </c>
      <c r="K48" s="4">
        <v>572786.40722089412</v>
      </c>
      <c r="L48" s="4">
        <v>588984.72298402211</v>
      </c>
      <c r="M48" s="4">
        <v>605206.16417774034</v>
      </c>
      <c r="N48" s="4">
        <v>621273.35910202994</v>
      </c>
      <c r="O48" s="4">
        <v>637363.88319827861</v>
      </c>
      <c r="P48" s="4">
        <v>653477.39479320683</v>
      </c>
      <c r="Q48" s="4">
        <v>669613.55885320459</v>
      </c>
      <c r="R48" s="4">
        <v>685772.04682382522</v>
      </c>
      <c r="S48" s="4">
        <v>699748.84092854895</v>
      </c>
      <c r="T48" s="4">
        <v>713743.87142383447</v>
      </c>
      <c r="U48" s="4">
        <v>727756.90092673316</v>
      </c>
      <c r="V48" s="4">
        <v>741787.69615651935</v>
      </c>
      <c r="W48" s="4">
        <v>755836.027846443</v>
      </c>
      <c r="X48" s="4">
        <v>766171.41244161886</v>
      </c>
      <c r="Y48" s="4">
        <v>776518.18100368627</v>
      </c>
      <c r="Z48" s="4">
        <v>786876.20366201911</v>
      </c>
      <c r="AA48" s="4">
        <v>797245.3525139594</v>
      </c>
      <c r="AB48" s="4">
        <v>807625.50158768741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466775.59274821554</v>
      </c>
      <c r="D49" s="4">
        <v>478235.32703702146</v>
      </c>
      <c r="E49" s="4">
        <v>489719.08378508734</v>
      </c>
      <c r="F49" s="4">
        <v>501226.25051570259</v>
      </c>
      <c r="G49" s="4">
        <v>512756.23386325111</v>
      </c>
      <c r="H49" s="4">
        <v>524333.96729716891</v>
      </c>
      <c r="I49" s="4">
        <v>540460.64581436443</v>
      </c>
      <c r="J49" s="4">
        <v>556611.58834576665</v>
      </c>
      <c r="K49" s="4">
        <v>572786.40722089412</v>
      </c>
      <c r="L49" s="4">
        <v>588984.72298402211</v>
      </c>
      <c r="M49" s="4">
        <v>605206.16417774034</v>
      </c>
      <c r="N49" s="4">
        <v>621273.35910202994</v>
      </c>
      <c r="O49" s="4">
        <v>637363.88319827861</v>
      </c>
      <c r="P49" s="4">
        <v>653477.39479320683</v>
      </c>
      <c r="Q49" s="4">
        <v>669613.55885320459</v>
      </c>
      <c r="R49" s="4">
        <v>685772.04682382522</v>
      </c>
      <c r="S49" s="4">
        <v>699748.84092854895</v>
      </c>
      <c r="T49" s="4">
        <v>713743.87142383447</v>
      </c>
      <c r="U49" s="4">
        <v>727756.90092673316</v>
      </c>
      <c r="V49" s="4">
        <v>741787.69615651935</v>
      </c>
      <c r="W49" s="4">
        <v>755836.027846443</v>
      </c>
      <c r="X49" s="4">
        <v>766171.41244161886</v>
      </c>
      <c r="Y49" s="4">
        <v>776518.18100368627</v>
      </c>
      <c r="Z49" s="4">
        <v>786876.20366201911</v>
      </c>
      <c r="AA49" s="4">
        <v>797245.3525139594</v>
      </c>
      <c r="AB49" s="4">
        <v>807625.50158768741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466775.59274821554</v>
      </c>
      <c r="D50" s="4">
        <v>478235.32703702146</v>
      </c>
      <c r="E50" s="4">
        <v>489719.08378508734</v>
      </c>
      <c r="F50" s="4">
        <v>501226.25051570259</v>
      </c>
      <c r="G50" s="4">
        <v>512756.23386325111</v>
      </c>
      <c r="H50" s="4">
        <v>524333.96729716891</v>
      </c>
      <c r="I50" s="4">
        <v>540460.64581436443</v>
      </c>
      <c r="J50" s="4">
        <v>556611.58834576665</v>
      </c>
      <c r="K50" s="4">
        <v>572786.40722089412</v>
      </c>
      <c r="L50" s="4">
        <v>588984.72298402211</v>
      </c>
      <c r="M50" s="4">
        <v>605206.16417774034</v>
      </c>
      <c r="N50" s="4">
        <v>621273.35910202994</v>
      </c>
      <c r="O50" s="4">
        <v>637363.88319827861</v>
      </c>
      <c r="P50" s="4">
        <v>653477.39479320683</v>
      </c>
      <c r="Q50" s="4">
        <v>669613.55885320459</v>
      </c>
      <c r="R50" s="4">
        <v>685772.04682382522</v>
      </c>
      <c r="S50" s="4">
        <v>699748.84092854895</v>
      </c>
      <c r="T50" s="4">
        <v>713743.87142383447</v>
      </c>
      <c r="U50" s="4">
        <v>727756.90092673316</v>
      </c>
      <c r="V50" s="4">
        <v>741787.69615651935</v>
      </c>
      <c r="W50" s="4">
        <v>755836.027846443</v>
      </c>
      <c r="X50" s="4">
        <v>766171.41244161886</v>
      </c>
      <c r="Y50" s="4">
        <v>776518.18100368627</v>
      </c>
      <c r="Z50" s="4">
        <v>786876.20366201911</v>
      </c>
      <c r="AA50" s="4">
        <v>797245.3525139594</v>
      </c>
      <c r="AB50" s="4">
        <v>807625.50158768741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466775.59274821554</v>
      </c>
      <c r="D51" s="4">
        <v>478235.32703702146</v>
      </c>
      <c r="E51" s="4">
        <v>489719.08378508734</v>
      </c>
      <c r="F51" s="4">
        <v>501226.25051570259</v>
      </c>
      <c r="G51" s="4">
        <v>512756.23386325111</v>
      </c>
      <c r="H51" s="4">
        <v>524333.96729716891</v>
      </c>
      <c r="I51" s="4">
        <v>540460.64581436443</v>
      </c>
      <c r="J51" s="4">
        <v>556611.58834576665</v>
      </c>
      <c r="K51" s="4">
        <v>572786.40722089412</v>
      </c>
      <c r="L51" s="4">
        <v>588984.72298402211</v>
      </c>
      <c r="M51" s="4">
        <v>605206.16417774034</v>
      </c>
      <c r="N51" s="4">
        <v>621273.35910202994</v>
      </c>
      <c r="O51" s="4">
        <v>637363.88319827861</v>
      </c>
      <c r="P51" s="4">
        <v>653477.39479320683</v>
      </c>
      <c r="Q51" s="4">
        <v>669613.55885320459</v>
      </c>
      <c r="R51" s="4">
        <v>685772.04682382522</v>
      </c>
      <c r="S51" s="4">
        <v>699748.84092854895</v>
      </c>
      <c r="T51" s="4">
        <v>713743.87142383447</v>
      </c>
      <c r="U51" s="4">
        <v>727756.90092673316</v>
      </c>
      <c r="V51" s="4">
        <v>741787.69615651935</v>
      </c>
      <c r="W51" s="4">
        <v>755836.027846443</v>
      </c>
      <c r="X51" s="4">
        <v>766171.41244161886</v>
      </c>
      <c r="Y51" s="4">
        <v>776518.18100368627</v>
      </c>
      <c r="Z51" s="4">
        <v>786876.20366201911</v>
      </c>
      <c r="AA51" s="4">
        <v>797245.3525139594</v>
      </c>
      <c r="AB51" s="4">
        <v>807625.50158768741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466775.59274821554</v>
      </c>
      <c r="D52" s="4">
        <v>478235.32703702146</v>
      </c>
      <c r="E52" s="4">
        <v>489719.08378508734</v>
      </c>
      <c r="F52" s="4">
        <v>501226.25051570259</v>
      </c>
      <c r="G52" s="4">
        <v>512756.23386325111</v>
      </c>
      <c r="H52" s="4">
        <v>524333.96729716891</v>
      </c>
      <c r="I52" s="4">
        <v>540460.64581436443</v>
      </c>
      <c r="J52" s="4">
        <v>556611.58834576665</v>
      </c>
      <c r="K52" s="4">
        <v>572786.40722089412</v>
      </c>
      <c r="L52" s="4">
        <v>588984.72298402211</v>
      </c>
      <c r="M52" s="4">
        <v>605206.16417774034</v>
      </c>
      <c r="N52" s="4">
        <v>621273.35910202994</v>
      </c>
      <c r="O52" s="4">
        <v>637363.88319827861</v>
      </c>
      <c r="P52" s="4">
        <v>653477.39479320683</v>
      </c>
      <c r="Q52" s="4">
        <v>669613.55885320459</v>
      </c>
      <c r="R52" s="4">
        <v>685772.04682382522</v>
      </c>
      <c r="S52" s="4">
        <v>699748.84092854895</v>
      </c>
      <c r="T52" s="4">
        <v>713743.87142383447</v>
      </c>
      <c r="U52" s="4">
        <v>727756.90092673316</v>
      </c>
      <c r="V52" s="4">
        <v>741787.69615651935</v>
      </c>
      <c r="W52" s="4">
        <v>755836.027846443</v>
      </c>
      <c r="X52" s="4">
        <v>766171.41244161886</v>
      </c>
      <c r="Y52" s="4">
        <v>776518.18100368627</v>
      </c>
      <c r="Z52" s="4">
        <v>786876.20366201911</v>
      </c>
      <c r="AA52" s="4">
        <v>797245.3525139594</v>
      </c>
      <c r="AB52" s="4">
        <v>807625.50158768741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466775.59274821554</v>
      </c>
      <c r="D53" s="4">
        <v>478235.32703702146</v>
      </c>
      <c r="E53" s="4">
        <v>489719.08378508734</v>
      </c>
      <c r="F53" s="4">
        <v>501226.25051570259</v>
      </c>
      <c r="G53" s="4">
        <v>512756.23386325111</v>
      </c>
      <c r="H53" s="4">
        <v>524333.96729716891</v>
      </c>
      <c r="I53" s="4">
        <v>540460.64581436443</v>
      </c>
      <c r="J53" s="4">
        <v>556611.58834576665</v>
      </c>
      <c r="K53" s="4">
        <v>572786.40722089412</v>
      </c>
      <c r="L53" s="4">
        <v>588984.72298402211</v>
      </c>
      <c r="M53" s="4">
        <v>605206.16417774034</v>
      </c>
      <c r="N53" s="4">
        <v>621273.35910202994</v>
      </c>
      <c r="O53" s="4">
        <v>637363.88319827861</v>
      </c>
      <c r="P53" s="4">
        <v>653477.39479320683</v>
      </c>
      <c r="Q53" s="4">
        <v>669613.55885320459</v>
      </c>
      <c r="R53" s="4">
        <v>685772.04682382522</v>
      </c>
      <c r="S53" s="4">
        <v>699748.84092854895</v>
      </c>
      <c r="T53" s="4">
        <v>713743.87142383447</v>
      </c>
      <c r="U53" s="4">
        <v>727756.90092673316</v>
      </c>
      <c r="V53" s="4">
        <v>741787.69615651935</v>
      </c>
      <c r="W53" s="4">
        <v>755836.027846443</v>
      </c>
      <c r="X53" s="4">
        <v>766171.41244161886</v>
      </c>
      <c r="Y53" s="4">
        <v>776518.18100368627</v>
      </c>
      <c r="Z53" s="4">
        <v>786876.20366201911</v>
      </c>
      <c r="AA53" s="4">
        <v>797245.3525139594</v>
      </c>
      <c r="AB53" s="4">
        <v>807625.50158768741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466775.59274821554</v>
      </c>
      <c r="D54" s="4">
        <v>478235.32703702146</v>
      </c>
      <c r="E54" s="4">
        <v>489719.08378508734</v>
      </c>
      <c r="F54" s="4">
        <v>501226.25051570259</v>
      </c>
      <c r="G54" s="4">
        <v>512756.23386325111</v>
      </c>
      <c r="H54" s="4">
        <v>524333.96729716891</v>
      </c>
      <c r="I54" s="4">
        <v>540460.64581436443</v>
      </c>
      <c r="J54" s="4">
        <v>556611.58834576665</v>
      </c>
      <c r="K54" s="4">
        <v>572786.40722089412</v>
      </c>
      <c r="L54" s="4">
        <v>588984.72298402211</v>
      </c>
      <c r="M54" s="4">
        <v>605206.16417774034</v>
      </c>
      <c r="N54" s="4">
        <v>621273.35910202994</v>
      </c>
      <c r="O54" s="4">
        <v>637363.88319827861</v>
      </c>
      <c r="P54" s="4">
        <v>653477.39479320683</v>
      </c>
      <c r="Q54" s="4">
        <v>669613.55885320459</v>
      </c>
      <c r="R54" s="4">
        <v>685772.04682382522</v>
      </c>
      <c r="S54" s="4">
        <v>699748.84092854895</v>
      </c>
      <c r="T54" s="4">
        <v>713743.87142383447</v>
      </c>
      <c r="U54" s="4">
        <v>727756.90092673316</v>
      </c>
      <c r="V54" s="4">
        <v>741787.69615651935</v>
      </c>
      <c r="W54" s="4">
        <v>755836.027846443</v>
      </c>
      <c r="X54" s="4">
        <v>766171.41244161886</v>
      </c>
      <c r="Y54" s="4">
        <v>776518.18100368627</v>
      </c>
      <c r="Z54" s="4">
        <v>786876.20366201911</v>
      </c>
      <c r="AA54" s="4">
        <v>797245.3525139594</v>
      </c>
      <c r="AB54" s="4">
        <v>807625.50158768741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466775.59274821554</v>
      </c>
      <c r="D55" s="4">
        <v>478235.32703702146</v>
      </c>
      <c r="E55" s="4">
        <v>489719.08378508734</v>
      </c>
      <c r="F55" s="4">
        <v>501226.25051570259</v>
      </c>
      <c r="G55" s="4">
        <v>512756.23386325111</v>
      </c>
      <c r="H55" s="4">
        <v>524333.96729716891</v>
      </c>
      <c r="I55" s="4">
        <v>540460.64581436443</v>
      </c>
      <c r="J55" s="4">
        <v>556611.58834576665</v>
      </c>
      <c r="K55" s="4">
        <v>572786.40722089412</v>
      </c>
      <c r="L55" s="4">
        <v>588984.72298402211</v>
      </c>
      <c r="M55" s="4">
        <v>605206.16417774034</v>
      </c>
      <c r="N55" s="4">
        <v>621273.35910202994</v>
      </c>
      <c r="O55" s="4">
        <v>637363.88319827861</v>
      </c>
      <c r="P55" s="4">
        <v>653477.39479320683</v>
      </c>
      <c r="Q55" s="4">
        <v>669613.55885320459</v>
      </c>
      <c r="R55" s="4">
        <v>685772.04682382522</v>
      </c>
      <c r="S55" s="4">
        <v>699748.84092854895</v>
      </c>
      <c r="T55" s="4">
        <v>713743.87142383447</v>
      </c>
      <c r="U55" s="4">
        <v>727756.90092673316</v>
      </c>
      <c r="V55" s="4">
        <v>741787.69615651935</v>
      </c>
      <c r="W55" s="4">
        <v>755836.027846443</v>
      </c>
      <c r="X55" s="4">
        <v>766171.41244161886</v>
      </c>
      <c r="Y55" s="4">
        <v>776518.18100368627</v>
      </c>
      <c r="Z55" s="4">
        <v>786876.20366201911</v>
      </c>
      <c r="AA55" s="4">
        <v>797245.3525139594</v>
      </c>
      <c r="AB55" s="4">
        <v>807625.50158768741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466775.59274821554</v>
      </c>
      <c r="D56" s="4">
        <v>478235.32703702146</v>
      </c>
      <c r="E56" s="4">
        <v>489719.08378508734</v>
      </c>
      <c r="F56" s="4">
        <v>501226.25051570259</v>
      </c>
      <c r="G56" s="4">
        <v>512756.23386325111</v>
      </c>
      <c r="H56" s="4">
        <v>524333.96729716891</v>
      </c>
      <c r="I56" s="4">
        <v>540460.64581436443</v>
      </c>
      <c r="J56" s="4">
        <v>556611.58834576665</v>
      </c>
      <c r="K56" s="4">
        <v>572786.40722089412</v>
      </c>
      <c r="L56" s="4">
        <v>588984.72298402211</v>
      </c>
      <c r="M56" s="4">
        <v>605206.16417774034</v>
      </c>
      <c r="N56" s="4">
        <v>621273.35910202994</v>
      </c>
      <c r="O56" s="4">
        <v>637363.88319827861</v>
      </c>
      <c r="P56" s="4">
        <v>653477.39479320683</v>
      </c>
      <c r="Q56" s="4">
        <v>669613.55885320459</v>
      </c>
      <c r="R56" s="4">
        <v>685772.04682382522</v>
      </c>
      <c r="S56" s="4">
        <v>699748.84092854895</v>
      </c>
      <c r="T56" s="4">
        <v>713743.87142383447</v>
      </c>
      <c r="U56" s="4">
        <v>727756.90092673316</v>
      </c>
      <c r="V56" s="4">
        <v>741787.69615651935</v>
      </c>
      <c r="W56" s="4">
        <v>755836.027846443</v>
      </c>
      <c r="X56" s="4">
        <v>766171.41244161886</v>
      </c>
      <c r="Y56" s="4">
        <v>776518.18100368627</v>
      </c>
      <c r="Z56" s="4">
        <v>786876.20366201911</v>
      </c>
      <c r="AA56" s="4">
        <v>797245.3525139594</v>
      </c>
      <c r="AB56" s="4">
        <v>807625.50158768741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466775.59274821554</v>
      </c>
      <c r="D57" s="4">
        <v>478235.32703702146</v>
      </c>
      <c r="E57" s="4">
        <v>489719.08378508734</v>
      </c>
      <c r="F57" s="4">
        <v>501226.25051570259</v>
      </c>
      <c r="G57" s="4">
        <v>512756.23386325111</v>
      </c>
      <c r="H57" s="4">
        <v>524333.96729716891</v>
      </c>
      <c r="I57" s="4">
        <v>540460.64581436443</v>
      </c>
      <c r="J57" s="4">
        <v>556611.58834576665</v>
      </c>
      <c r="K57" s="4">
        <v>572786.40722089412</v>
      </c>
      <c r="L57" s="4">
        <v>588984.72298402211</v>
      </c>
      <c r="M57" s="4">
        <v>605206.16417774034</v>
      </c>
      <c r="N57" s="4">
        <v>621273.35910202994</v>
      </c>
      <c r="O57" s="4">
        <v>637363.88319827861</v>
      </c>
      <c r="P57" s="4">
        <v>653477.39479320683</v>
      </c>
      <c r="Q57" s="4">
        <v>669613.55885320459</v>
      </c>
      <c r="R57" s="4">
        <v>685772.04682382522</v>
      </c>
      <c r="S57" s="4">
        <v>699748.84092854895</v>
      </c>
      <c r="T57" s="4">
        <v>713743.87142383447</v>
      </c>
      <c r="U57" s="4">
        <v>727756.90092673316</v>
      </c>
      <c r="V57" s="4">
        <v>741787.69615651935</v>
      </c>
      <c r="W57" s="4">
        <v>755836.027846443</v>
      </c>
      <c r="X57" s="4">
        <v>766171.41244161886</v>
      </c>
      <c r="Y57" s="4">
        <v>776518.18100368627</v>
      </c>
      <c r="Z57" s="4">
        <v>786876.20366201911</v>
      </c>
      <c r="AA57" s="4">
        <v>797245.3525139594</v>
      </c>
      <c r="AB57" s="4">
        <v>807625.50158768741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466775.59274821554</v>
      </c>
      <c r="D58" s="4">
        <v>478235.32703702146</v>
      </c>
      <c r="E58" s="4">
        <v>489719.08378508734</v>
      </c>
      <c r="F58" s="4">
        <v>501226.25051570259</v>
      </c>
      <c r="G58" s="4">
        <v>512756.23386325111</v>
      </c>
      <c r="H58" s="4">
        <v>524333.96729716891</v>
      </c>
      <c r="I58" s="4">
        <v>540460.64581436443</v>
      </c>
      <c r="J58" s="4">
        <v>556611.58834576665</v>
      </c>
      <c r="K58" s="4">
        <v>572786.40722089412</v>
      </c>
      <c r="L58" s="4">
        <v>588984.72298402211</v>
      </c>
      <c r="M58" s="4">
        <v>605206.16417774034</v>
      </c>
      <c r="N58" s="4">
        <v>621273.35910202994</v>
      </c>
      <c r="O58" s="4">
        <v>637363.88319827861</v>
      </c>
      <c r="P58" s="4">
        <v>653477.39479320683</v>
      </c>
      <c r="Q58" s="4">
        <v>669613.55885320459</v>
      </c>
      <c r="R58" s="4">
        <v>685772.04682382522</v>
      </c>
      <c r="S58" s="4">
        <v>699748.84092854895</v>
      </c>
      <c r="T58" s="4">
        <v>713743.87142383447</v>
      </c>
      <c r="U58" s="4">
        <v>727756.90092673316</v>
      </c>
      <c r="V58" s="4">
        <v>741787.69615651935</v>
      </c>
      <c r="W58" s="4">
        <v>755836.027846443</v>
      </c>
      <c r="X58" s="4">
        <v>766171.41244161886</v>
      </c>
      <c r="Y58" s="4">
        <v>776518.18100368627</v>
      </c>
      <c r="Z58" s="4">
        <v>786876.20366201911</v>
      </c>
      <c r="AA58" s="4">
        <v>797245.3525139594</v>
      </c>
      <c r="AB58" s="4">
        <v>807625.50158768741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466775.59274821554</v>
      </c>
      <c r="D59" s="4">
        <v>478235.32703702146</v>
      </c>
      <c r="E59" s="4">
        <v>489719.08378508734</v>
      </c>
      <c r="F59" s="4">
        <v>501226.25051570259</v>
      </c>
      <c r="G59" s="4">
        <v>512756.23386325111</v>
      </c>
      <c r="H59" s="4">
        <v>524333.96729716891</v>
      </c>
      <c r="I59" s="4">
        <v>540460.64581436443</v>
      </c>
      <c r="J59" s="4">
        <v>556611.58834576665</v>
      </c>
      <c r="K59" s="4">
        <v>572786.40722089412</v>
      </c>
      <c r="L59" s="4">
        <v>588984.72298402211</v>
      </c>
      <c r="M59" s="4">
        <v>605206.16417774034</v>
      </c>
      <c r="N59" s="4">
        <v>621273.35910202994</v>
      </c>
      <c r="O59" s="4">
        <v>637363.88319827861</v>
      </c>
      <c r="P59" s="4">
        <v>653477.39479320683</v>
      </c>
      <c r="Q59" s="4">
        <v>669613.55885320459</v>
      </c>
      <c r="R59" s="4">
        <v>685772.04682382522</v>
      </c>
      <c r="S59" s="4">
        <v>699748.84092854895</v>
      </c>
      <c r="T59" s="4">
        <v>713743.87142383447</v>
      </c>
      <c r="U59" s="4">
        <v>727756.90092673316</v>
      </c>
      <c r="V59" s="4">
        <v>741787.69615651935</v>
      </c>
      <c r="W59" s="4">
        <v>755836.027846443</v>
      </c>
      <c r="X59" s="4">
        <v>766171.41244161886</v>
      </c>
      <c r="Y59" s="4">
        <v>776518.18100368627</v>
      </c>
      <c r="Z59" s="4">
        <v>786876.20366201911</v>
      </c>
      <c r="AA59" s="4">
        <v>797245.3525139594</v>
      </c>
      <c r="AB59" s="4">
        <v>807625.50158768741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466775.59274821554</v>
      </c>
      <c r="D60" s="4">
        <v>478235.32703702146</v>
      </c>
      <c r="E60" s="4">
        <v>489719.08378508734</v>
      </c>
      <c r="F60" s="4">
        <v>501226.25051570259</v>
      </c>
      <c r="G60" s="4">
        <v>512756.23386325111</v>
      </c>
      <c r="H60" s="4">
        <v>524333.96729716891</v>
      </c>
      <c r="I60" s="4">
        <v>540460.64581436443</v>
      </c>
      <c r="J60" s="4">
        <v>556611.58834576665</v>
      </c>
      <c r="K60" s="4">
        <v>572786.40722089412</v>
      </c>
      <c r="L60" s="4">
        <v>588984.72298402211</v>
      </c>
      <c r="M60" s="4">
        <v>605206.16417774034</v>
      </c>
      <c r="N60" s="4">
        <v>621273.35910202994</v>
      </c>
      <c r="O60" s="4">
        <v>637363.88319827861</v>
      </c>
      <c r="P60" s="4">
        <v>653477.39479320683</v>
      </c>
      <c r="Q60" s="4">
        <v>669613.55885320459</v>
      </c>
      <c r="R60" s="4">
        <v>685772.04682382522</v>
      </c>
      <c r="S60" s="4">
        <v>699748.84092854895</v>
      </c>
      <c r="T60" s="4">
        <v>713743.87142383447</v>
      </c>
      <c r="U60" s="4">
        <v>727756.90092673316</v>
      </c>
      <c r="V60" s="4">
        <v>741787.69615651935</v>
      </c>
      <c r="W60" s="4">
        <v>755836.027846443</v>
      </c>
      <c r="X60" s="4">
        <v>766171.41244161886</v>
      </c>
      <c r="Y60" s="4">
        <v>776518.18100368627</v>
      </c>
      <c r="Z60" s="4">
        <v>786876.20366201911</v>
      </c>
      <c r="AA60" s="4">
        <v>797245.3525139594</v>
      </c>
      <c r="AB60" s="4">
        <v>807625.50158768741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466775.59274821554</v>
      </c>
      <c r="D61" s="4">
        <v>478235.32703702146</v>
      </c>
      <c r="E61" s="4">
        <v>489719.08378508734</v>
      </c>
      <c r="F61" s="4">
        <v>501226.25051570259</v>
      </c>
      <c r="G61" s="4">
        <v>512756.23386325111</v>
      </c>
      <c r="H61" s="4">
        <v>524333.96729716891</v>
      </c>
      <c r="I61" s="4">
        <v>540460.64581436443</v>
      </c>
      <c r="J61" s="4">
        <v>556611.58834576665</v>
      </c>
      <c r="K61" s="4">
        <v>572786.40722089412</v>
      </c>
      <c r="L61" s="4">
        <v>588984.72298402211</v>
      </c>
      <c r="M61" s="4">
        <v>605206.16417774034</v>
      </c>
      <c r="N61" s="4">
        <v>621273.35910202994</v>
      </c>
      <c r="O61" s="4">
        <v>637363.88319827861</v>
      </c>
      <c r="P61" s="4">
        <v>653477.39479320683</v>
      </c>
      <c r="Q61" s="4">
        <v>669613.55885320459</v>
      </c>
      <c r="R61" s="4">
        <v>685772.04682382522</v>
      </c>
      <c r="S61" s="4">
        <v>699748.84092854895</v>
      </c>
      <c r="T61" s="4">
        <v>713743.87142383447</v>
      </c>
      <c r="U61" s="4">
        <v>727756.90092673316</v>
      </c>
      <c r="V61" s="4">
        <v>741787.69615651935</v>
      </c>
      <c r="W61" s="4">
        <v>755836.027846443</v>
      </c>
      <c r="X61" s="4">
        <v>766171.41244161886</v>
      </c>
      <c r="Y61" s="4">
        <v>776518.18100368627</v>
      </c>
      <c r="Z61" s="4">
        <v>786876.20366201911</v>
      </c>
      <c r="AA61" s="4">
        <v>797245.3525139594</v>
      </c>
      <c r="AB61" s="4">
        <v>807625.50158768741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466775.59274821554</v>
      </c>
      <c r="D62" s="4">
        <v>478235.32703702146</v>
      </c>
      <c r="E62" s="4">
        <v>489719.08378508734</v>
      </c>
      <c r="F62" s="4">
        <v>501226.25051570259</v>
      </c>
      <c r="G62" s="4">
        <v>512756.23386325111</v>
      </c>
      <c r="H62" s="4">
        <v>524333.96729716891</v>
      </c>
      <c r="I62" s="4">
        <v>540460.64581436443</v>
      </c>
      <c r="J62" s="4">
        <v>556611.58834576665</v>
      </c>
      <c r="K62" s="4">
        <v>572786.40722089412</v>
      </c>
      <c r="L62" s="4">
        <v>588984.72298402211</v>
      </c>
      <c r="M62" s="4">
        <v>605206.16417774034</v>
      </c>
      <c r="N62" s="4">
        <v>621273.35910202994</v>
      </c>
      <c r="O62" s="4">
        <v>637363.88319827861</v>
      </c>
      <c r="P62" s="4">
        <v>653477.39479320683</v>
      </c>
      <c r="Q62" s="4">
        <v>669613.55885320459</v>
      </c>
      <c r="R62" s="4">
        <v>685772.04682382522</v>
      </c>
      <c r="S62" s="4">
        <v>699748.84092854895</v>
      </c>
      <c r="T62" s="4">
        <v>713743.87142383447</v>
      </c>
      <c r="U62" s="4">
        <v>727756.90092673316</v>
      </c>
      <c r="V62" s="4">
        <v>741787.69615651935</v>
      </c>
      <c r="W62" s="4">
        <v>755836.027846443</v>
      </c>
      <c r="X62" s="4">
        <v>766171.41244161886</v>
      </c>
      <c r="Y62" s="4">
        <v>776518.18100368627</v>
      </c>
      <c r="Z62" s="4">
        <v>786876.20366201911</v>
      </c>
      <c r="AA62" s="4">
        <v>797245.3525139594</v>
      </c>
      <c r="AB62" s="4">
        <v>807625.50158768741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466775.59274821554</v>
      </c>
      <c r="D63" s="4">
        <v>478235.32703702146</v>
      </c>
      <c r="E63" s="4">
        <v>489719.08378508734</v>
      </c>
      <c r="F63" s="4">
        <v>501226.25051570259</v>
      </c>
      <c r="G63" s="4">
        <v>512756.23386325111</v>
      </c>
      <c r="H63" s="4">
        <v>524333.96729716891</v>
      </c>
      <c r="I63" s="4">
        <v>540460.64581436443</v>
      </c>
      <c r="J63" s="4">
        <v>556611.58834576665</v>
      </c>
      <c r="K63" s="4">
        <v>572786.40722089412</v>
      </c>
      <c r="L63" s="4">
        <v>588984.72298402211</v>
      </c>
      <c r="M63" s="4">
        <v>605206.16417774034</v>
      </c>
      <c r="N63" s="4">
        <v>621273.35910202994</v>
      </c>
      <c r="O63" s="4">
        <v>637363.88319827861</v>
      </c>
      <c r="P63" s="4">
        <v>653477.39479320683</v>
      </c>
      <c r="Q63" s="4">
        <v>669613.55885320459</v>
      </c>
      <c r="R63" s="4">
        <v>685772.04682382522</v>
      </c>
      <c r="S63" s="4">
        <v>699748.84092854895</v>
      </c>
      <c r="T63" s="4">
        <v>713743.87142383447</v>
      </c>
      <c r="U63" s="4">
        <v>727756.90092673316</v>
      </c>
      <c r="V63" s="4">
        <v>741787.69615651935</v>
      </c>
      <c r="W63" s="4">
        <v>755836.027846443</v>
      </c>
      <c r="X63" s="4">
        <v>766171.41244161886</v>
      </c>
      <c r="Y63" s="4">
        <v>776518.18100368627</v>
      </c>
      <c r="Z63" s="4">
        <v>786876.20366201911</v>
      </c>
      <c r="AA63" s="4">
        <v>797245.3525139594</v>
      </c>
      <c r="AB63" s="4">
        <v>807625.50158768741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466775.59274821554</v>
      </c>
      <c r="D64" s="4">
        <v>478235.32703702146</v>
      </c>
      <c r="E64" s="4">
        <v>489719.08378508734</v>
      </c>
      <c r="F64" s="4">
        <v>501226.25051570259</v>
      </c>
      <c r="G64" s="4">
        <v>512756.23386325111</v>
      </c>
      <c r="H64" s="4">
        <v>524333.96729716891</v>
      </c>
      <c r="I64" s="4">
        <v>540460.64581436443</v>
      </c>
      <c r="J64" s="4">
        <v>556611.58834576665</v>
      </c>
      <c r="K64" s="4">
        <v>572786.40722089412</v>
      </c>
      <c r="L64" s="4">
        <v>588984.72298402211</v>
      </c>
      <c r="M64" s="4">
        <v>605206.16417774034</v>
      </c>
      <c r="N64" s="4">
        <v>621273.35910202994</v>
      </c>
      <c r="O64" s="4">
        <v>637363.88319827861</v>
      </c>
      <c r="P64" s="4">
        <v>653477.39479320683</v>
      </c>
      <c r="Q64" s="4">
        <v>669613.55885320459</v>
      </c>
      <c r="R64" s="4">
        <v>685772.04682382522</v>
      </c>
      <c r="S64" s="4">
        <v>699748.84092854895</v>
      </c>
      <c r="T64" s="4">
        <v>713743.87142383447</v>
      </c>
      <c r="U64" s="4">
        <v>727756.90092673316</v>
      </c>
      <c r="V64" s="4">
        <v>741787.69615651935</v>
      </c>
      <c r="W64" s="4">
        <v>755836.027846443</v>
      </c>
      <c r="X64" s="4">
        <v>766171.41244161886</v>
      </c>
      <c r="Y64" s="4">
        <v>776518.18100368627</v>
      </c>
      <c r="Z64" s="4">
        <v>786876.20366201911</v>
      </c>
      <c r="AA64" s="4">
        <v>797245.3525139594</v>
      </c>
      <c r="AB64" s="4">
        <v>807625.50158768741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466775.59274821554</v>
      </c>
      <c r="D65" s="4">
        <v>478235.32703702146</v>
      </c>
      <c r="E65" s="4">
        <v>489719.08378508734</v>
      </c>
      <c r="F65" s="4">
        <v>501226.25051570259</v>
      </c>
      <c r="G65" s="4">
        <v>512756.23386325111</v>
      </c>
      <c r="H65" s="4">
        <v>524333.96729716891</v>
      </c>
      <c r="I65" s="4">
        <v>540460.64581436443</v>
      </c>
      <c r="J65" s="4">
        <v>556611.58834576665</v>
      </c>
      <c r="K65" s="4">
        <v>572786.40722089412</v>
      </c>
      <c r="L65" s="4">
        <v>588984.72298402211</v>
      </c>
      <c r="M65" s="4">
        <v>605206.16417774034</v>
      </c>
      <c r="N65" s="4">
        <v>621273.35910202994</v>
      </c>
      <c r="O65" s="4">
        <v>637363.88319827861</v>
      </c>
      <c r="P65" s="4">
        <v>653477.39479320683</v>
      </c>
      <c r="Q65" s="4">
        <v>669613.55885320459</v>
      </c>
      <c r="R65" s="4">
        <v>685772.04682382522</v>
      </c>
      <c r="S65" s="4">
        <v>699748.84092854895</v>
      </c>
      <c r="T65" s="4">
        <v>713743.87142383447</v>
      </c>
      <c r="U65" s="4">
        <v>727756.90092673316</v>
      </c>
      <c r="V65" s="4">
        <v>741787.69615651935</v>
      </c>
      <c r="W65" s="4">
        <v>755836.027846443</v>
      </c>
      <c r="X65" s="4">
        <v>766171.41244161886</v>
      </c>
      <c r="Y65" s="4">
        <v>776518.18100368627</v>
      </c>
      <c r="Z65" s="4">
        <v>786876.20366201911</v>
      </c>
      <c r="AA65" s="4">
        <v>797245.3525139594</v>
      </c>
      <c r="AB65" s="4">
        <v>807625.50158768741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466775.59274821554</v>
      </c>
      <c r="D66" s="4">
        <v>478235.32703702146</v>
      </c>
      <c r="E66" s="4">
        <v>489719.08378508734</v>
      </c>
      <c r="F66" s="4">
        <v>501226.25051570259</v>
      </c>
      <c r="G66" s="4">
        <v>512756.23386325111</v>
      </c>
      <c r="H66" s="4">
        <v>524333.96729716891</v>
      </c>
      <c r="I66" s="4">
        <v>540460.64581436443</v>
      </c>
      <c r="J66" s="4">
        <v>556611.58834576665</v>
      </c>
      <c r="K66" s="4">
        <v>572786.40722089412</v>
      </c>
      <c r="L66" s="4">
        <v>588984.72298402211</v>
      </c>
      <c r="M66" s="4">
        <v>605206.16417774034</v>
      </c>
      <c r="N66" s="4">
        <v>621273.35910202994</v>
      </c>
      <c r="O66" s="4">
        <v>637363.88319827861</v>
      </c>
      <c r="P66" s="4">
        <v>653477.39479320683</v>
      </c>
      <c r="Q66" s="4">
        <v>669613.55885320459</v>
      </c>
      <c r="R66" s="4">
        <v>685772.04682382522</v>
      </c>
      <c r="S66" s="4">
        <v>699748.84092854895</v>
      </c>
      <c r="T66" s="4">
        <v>713743.87142383447</v>
      </c>
      <c r="U66" s="4">
        <v>727756.90092673316</v>
      </c>
      <c r="V66" s="4">
        <v>741787.69615651935</v>
      </c>
      <c r="W66" s="4">
        <v>755836.027846443</v>
      </c>
      <c r="X66" s="4">
        <v>766171.41244161886</v>
      </c>
      <c r="Y66" s="4">
        <v>776518.18100368627</v>
      </c>
      <c r="Z66" s="4">
        <v>786876.20366201911</v>
      </c>
      <c r="AA66" s="4">
        <v>797245.3525139594</v>
      </c>
      <c r="AB66" s="4">
        <v>807625.50158768741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466775.59274821554</v>
      </c>
      <c r="D67" s="4">
        <v>478235.32703702146</v>
      </c>
      <c r="E67" s="4">
        <v>489719.08378508734</v>
      </c>
      <c r="F67" s="4">
        <v>501226.25051570259</v>
      </c>
      <c r="G67" s="4">
        <v>512756.23386325111</v>
      </c>
      <c r="H67" s="4">
        <v>524333.96729716891</v>
      </c>
      <c r="I67" s="4">
        <v>540460.64581436443</v>
      </c>
      <c r="J67" s="4">
        <v>556611.58834576665</v>
      </c>
      <c r="K67" s="4">
        <v>572786.40722089412</v>
      </c>
      <c r="L67" s="4">
        <v>588984.72298402211</v>
      </c>
      <c r="M67" s="4">
        <v>605206.16417774034</v>
      </c>
      <c r="N67" s="4">
        <v>621273.35910202994</v>
      </c>
      <c r="O67" s="4">
        <v>637363.88319827861</v>
      </c>
      <c r="P67" s="4">
        <v>653477.39479320683</v>
      </c>
      <c r="Q67" s="4">
        <v>669613.55885320459</v>
      </c>
      <c r="R67" s="4">
        <v>685772.04682382522</v>
      </c>
      <c r="S67" s="4">
        <v>699748.84092854895</v>
      </c>
      <c r="T67" s="4">
        <v>713743.87142383447</v>
      </c>
      <c r="U67" s="4">
        <v>727756.90092673316</v>
      </c>
      <c r="V67" s="4">
        <v>741787.69615651935</v>
      </c>
      <c r="W67" s="4">
        <v>755836.027846443</v>
      </c>
      <c r="X67" s="4">
        <v>766171.41244161886</v>
      </c>
      <c r="Y67" s="4">
        <v>776518.18100368627</v>
      </c>
      <c r="Z67" s="4">
        <v>786876.20366201911</v>
      </c>
      <c r="AA67" s="4">
        <v>797245.3525139594</v>
      </c>
      <c r="AB67" s="4">
        <v>807625.50158768741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466775.59274821554</v>
      </c>
      <c r="D68" s="4">
        <v>478235.32703702146</v>
      </c>
      <c r="E68" s="4">
        <v>489719.08378508734</v>
      </c>
      <c r="F68" s="4">
        <v>501226.25051570259</v>
      </c>
      <c r="G68" s="4">
        <v>512756.23386325111</v>
      </c>
      <c r="H68" s="4">
        <v>524333.96729716891</v>
      </c>
      <c r="I68" s="4">
        <v>540460.64581436443</v>
      </c>
      <c r="J68" s="4">
        <v>556611.58834576665</v>
      </c>
      <c r="K68" s="4">
        <v>572786.40722089412</v>
      </c>
      <c r="L68" s="4">
        <v>588984.72298402211</v>
      </c>
      <c r="M68" s="4">
        <v>605206.16417774034</v>
      </c>
      <c r="N68" s="4">
        <v>621273.35910202994</v>
      </c>
      <c r="O68" s="4">
        <v>637363.88319827861</v>
      </c>
      <c r="P68" s="4">
        <v>653477.39479320683</v>
      </c>
      <c r="Q68" s="4">
        <v>669613.55885320459</v>
      </c>
      <c r="R68" s="4">
        <v>685772.04682382522</v>
      </c>
      <c r="S68" s="4">
        <v>699748.84092854895</v>
      </c>
      <c r="T68" s="4">
        <v>713743.87142383447</v>
      </c>
      <c r="U68" s="4">
        <v>727756.90092673316</v>
      </c>
      <c r="V68" s="4">
        <v>741787.69615651935</v>
      </c>
      <c r="W68" s="4">
        <v>755836.027846443</v>
      </c>
      <c r="X68" s="4">
        <v>766171.41244161886</v>
      </c>
      <c r="Y68" s="4">
        <v>776518.18100368627</v>
      </c>
      <c r="Z68" s="4">
        <v>786876.20366201911</v>
      </c>
      <c r="AA68" s="4">
        <v>797245.3525139594</v>
      </c>
      <c r="AB68" s="4">
        <v>807625.50158768741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466775.59274821554</v>
      </c>
      <c r="D69" s="4">
        <v>478235.32703702146</v>
      </c>
      <c r="E69" s="4">
        <v>489719.08378508734</v>
      </c>
      <c r="F69" s="4">
        <v>501226.25051570259</v>
      </c>
      <c r="G69" s="4">
        <v>512756.23386325111</v>
      </c>
      <c r="H69" s="4">
        <v>524333.96729716891</v>
      </c>
      <c r="I69" s="4">
        <v>540460.64581436443</v>
      </c>
      <c r="J69" s="4">
        <v>556611.58834576665</v>
      </c>
      <c r="K69" s="4">
        <v>572786.40722089412</v>
      </c>
      <c r="L69" s="4">
        <v>588984.72298402211</v>
      </c>
      <c r="M69" s="4">
        <v>605206.16417774034</v>
      </c>
      <c r="N69" s="4">
        <v>621273.35910202994</v>
      </c>
      <c r="O69" s="4">
        <v>637363.88319827861</v>
      </c>
      <c r="P69" s="4">
        <v>653477.39479320683</v>
      </c>
      <c r="Q69" s="4">
        <v>669613.55885320459</v>
      </c>
      <c r="R69" s="4">
        <v>685772.04682382522</v>
      </c>
      <c r="S69" s="4">
        <v>699748.84092854895</v>
      </c>
      <c r="T69" s="4">
        <v>713743.87142383447</v>
      </c>
      <c r="U69" s="4">
        <v>727756.90092673316</v>
      </c>
      <c r="V69" s="4">
        <v>741787.69615651935</v>
      </c>
      <c r="W69" s="4">
        <v>755836.027846443</v>
      </c>
      <c r="X69" s="4">
        <v>766171.41244161886</v>
      </c>
      <c r="Y69" s="4">
        <v>776518.18100368627</v>
      </c>
      <c r="Z69" s="4">
        <v>786876.20366201911</v>
      </c>
      <c r="AA69" s="4">
        <v>797245.3525139594</v>
      </c>
      <c r="AB69" s="4">
        <v>807625.50158768741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466775.59274821554</v>
      </c>
      <c r="D70" s="4">
        <v>478235.32703702146</v>
      </c>
      <c r="E70" s="4">
        <v>489719.08378508734</v>
      </c>
      <c r="F70" s="4">
        <v>501226.25051570259</v>
      </c>
      <c r="G70" s="4">
        <v>512756.23386325111</v>
      </c>
      <c r="H70" s="4">
        <v>524333.96729716891</v>
      </c>
      <c r="I70" s="4">
        <v>540460.64581436443</v>
      </c>
      <c r="J70" s="4">
        <v>556611.58834576665</v>
      </c>
      <c r="K70" s="4">
        <v>572786.40722089412</v>
      </c>
      <c r="L70" s="4">
        <v>588984.72298402211</v>
      </c>
      <c r="M70" s="4">
        <v>605206.16417774034</v>
      </c>
      <c r="N70" s="4">
        <v>621273.35910202994</v>
      </c>
      <c r="O70" s="4">
        <v>637363.88319827861</v>
      </c>
      <c r="P70" s="4">
        <v>653477.39479320683</v>
      </c>
      <c r="Q70" s="4">
        <v>669613.55885320459</v>
      </c>
      <c r="R70" s="4">
        <v>685772.04682382522</v>
      </c>
      <c r="S70" s="4">
        <v>699748.84092854895</v>
      </c>
      <c r="T70" s="4">
        <v>713743.87142383447</v>
      </c>
      <c r="U70" s="4">
        <v>727756.90092673316</v>
      </c>
      <c r="V70" s="4">
        <v>741787.69615651935</v>
      </c>
      <c r="W70" s="4">
        <v>755836.027846443</v>
      </c>
      <c r="X70" s="4">
        <v>766171.41244161886</v>
      </c>
      <c r="Y70" s="4">
        <v>776518.18100368627</v>
      </c>
      <c r="Z70" s="4">
        <v>786876.20366201911</v>
      </c>
      <c r="AA70" s="4">
        <v>797245.3525139594</v>
      </c>
      <c r="AB70" s="4">
        <v>807625.50158768741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466775.59274821554</v>
      </c>
      <c r="D71" s="4">
        <v>478235.32703702146</v>
      </c>
      <c r="E71" s="4">
        <v>489719.08378508734</v>
      </c>
      <c r="F71" s="4">
        <v>501226.25051570259</v>
      </c>
      <c r="G71" s="4">
        <v>512756.23386325111</v>
      </c>
      <c r="H71" s="4">
        <v>524333.96729716891</v>
      </c>
      <c r="I71" s="4">
        <v>540460.64581436443</v>
      </c>
      <c r="J71" s="4">
        <v>556611.58834576665</v>
      </c>
      <c r="K71" s="4">
        <v>572786.40722089412</v>
      </c>
      <c r="L71" s="4">
        <v>588984.72298402211</v>
      </c>
      <c r="M71" s="4">
        <v>605206.16417774034</v>
      </c>
      <c r="N71" s="4">
        <v>621273.35910202994</v>
      </c>
      <c r="O71" s="4">
        <v>637363.88319827861</v>
      </c>
      <c r="P71" s="4">
        <v>653477.39479320683</v>
      </c>
      <c r="Q71" s="4">
        <v>669613.55885320459</v>
      </c>
      <c r="R71" s="4">
        <v>685772.04682382522</v>
      </c>
      <c r="S71" s="4">
        <v>699748.84092854895</v>
      </c>
      <c r="T71" s="4">
        <v>713743.87142383447</v>
      </c>
      <c r="U71" s="4">
        <v>727756.90092673316</v>
      </c>
      <c r="V71" s="4">
        <v>741787.69615651935</v>
      </c>
      <c r="W71" s="4">
        <v>755836.027846443</v>
      </c>
      <c r="X71" s="4">
        <v>766171.41244161886</v>
      </c>
      <c r="Y71" s="4">
        <v>776518.18100368627</v>
      </c>
      <c r="Z71" s="4">
        <v>786876.20366201911</v>
      </c>
      <c r="AA71" s="4">
        <v>797245.3525139594</v>
      </c>
      <c r="AB71" s="4">
        <v>807625.50158768741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466775.59274821554</v>
      </c>
      <c r="D72" s="4">
        <v>478235.32703702146</v>
      </c>
      <c r="E72" s="4">
        <v>489719.08378508734</v>
      </c>
      <c r="F72" s="4">
        <v>501226.25051570259</v>
      </c>
      <c r="G72" s="4">
        <v>512756.23386325111</v>
      </c>
      <c r="H72" s="4">
        <v>524333.96729716891</v>
      </c>
      <c r="I72" s="4">
        <v>540460.64581436443</v>
      </c>
      <c r="J72" s="4">
        <v>556611.58834576665</v>
      </c>
      <c r="K72" s="4">
        <v>572786.40722089412</v>
      </c>
      <c r="L72" s="4">
        <v>588984.72298402211</v>
      </c>
      <c r="M72" s="4">
        <v>605206.16417774034</v>
      </c>
      <c r="N72" s="4">
        <v>621273.35910202994</v>
      </c>
      <c r="O72" s="4">
        <v>637363.88319827861</v>
      </c>
      <c r="P72" s="4">
        <v>653477.39479320683</v>
      </c>
      <c r="Q72" s="4">
        <v>669613.55885320459</v>
      </c>
      <c r="R72" s="4">
        <v>685772.04682382522</v>
      </c>
      <c r="S72" s="4">
        <v>699748.84092854895</v>
      </c>
      <c r="T72" s="4">
        <v>713743.87142383447</v>
      </c>
      <c r="U72" s="4">
        <v>727756.90092673316</v>
      </c>
      <c r="V72" s="4">
        <v>741787.69615651935</v>
      </c>
      <c r="W72" s="4">
        <v>755836.027846443</v>
      </c>
      <c r="X72" s="4">
        <v>766171.41244161886</v>
      </c>
      <c r="Y72" s="4">
        <v>776518.18100368627</v>
      </c>
      <c r="Z72" s="4">
        <v>786876.20366201911</v>
      </c>
      <c r="AA72" s="4">
        <v>797245.3525139594</v>
      </c>
      <c r="AB72" s="4">
        <v>807625.50158768741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466775.59274821554</v>
      </c>
      <c r="D73" s="4">
        <v>478235.32703702146</v>
      </c>
      <c r="E73" s="4">
        <v>489719.08378508734</v>
      </c>
      <c r="F73" s="4">
        <v>501226.25051570259</v>
      </c>
      <c r="G73" s="4">
        <v>512756.23386325111</v>
      </c>
      <c r="H73" s="4">
        <v>524333.96729716891</v>
      </c>
      <c r="I73" s="4">
        <v>540460.64581436443</v>
      </c>
      <c r="J73" s="4">
        <v>556611.58834576665</v>
      </c>
      <c r="K73" s="4">
        <v>572786.40722089412</v>
      </c>
      <c r="L73" s="4">
        <v>588984.72298402211</v>
      </c>
      <c r="M73" s="4">
        <v>605206.16417774034</v>
      </c>
      <c r="N73" s="4">
        <v>621273.35910202994</v>
      </c>
      <c r="O73" s="4">
        <v>637363.88319827861</v>
      </c>
      <c r="P73" s="4">
        <v>653477.39479320683</v>
      </c>
      <c r="Q73" s="4">
        <v>669613.55885320459</v>
      </c>
      <c r="R73" s="4">
        <v>685772.04682382522</v>
      </c>
      <c r="S73" s="4">
        <v>699748.84092854895</v>
      </c>
      <c r="T73" s="4">
        <v>713743.87142383447</v>
      </c>
      <c r="U73" s="4">
        <v>727756.90092673316</v>
      </c>
      <c r="V73" s="4">
        <v>741787.69615651935</v>
      </c>
      <c r="W73" s="4">
        <v>755836.027846443</v>
      </c>
      <c r="X73" s="4">
        <v>766171.41244161886</v>
      </c>
      <c r="Y73" s="4">
        <v>776518.18100368627</v>
      </c>
      <c r="Z73" s="4">
        <v>786876.20366201911</v>
      </c>
      <c r="AA73" s="4">
        <v>797245.3525139594</v>
      </c>
      <c r="AB73" s="4">
        <v>807625.50158768741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466775.59274821554</v>
      </c>
      <c r="D74" s="4">
        <v>478235.32703702146</v>
      </c>
      <c r="E74" s="4">
        <v>489719.08378508734</v>
      </c>
      <c r="F74" s="4">
        <v>501226.25051570259</v>
      </c>
      <c r="G74" s="4">
        <v>512756.23386325111</v>
      </c>
      <c r="H74" s="4">
        <v>524333.96729716891</v>
      </c>
      <c r="I74" s="4">
        <v>540460.64581436443</v>
      </c>
      <c r="J74" s="4">
        <v>556611.58834576665</v>
      </c>
      <c r="K74" s="4">
        <v>572786.40722089412</v>
      </c>
      <c r="L74" s="4">
        <v>588984.72298402211</v>
      </c>
      <c r="M74" s="4">
        <v>605206.16417774034</v>
      </c>
      <c r="N74" s="4">
        <v>621273.35910202994</v>
      </c>
      <c r="O74" s="4">
        <v>637363.88319827861</v>
      </c>
      <c r="P74" s="4">
        <v>653477.39479320683</v>
      </c>
      <c r="Q74" s="4">
        <v>669613.55885320459</v>
      </c>
      <c r="R74" s="4">
        <v>685772.04682382522</v>
      </c>
      <c r="S74" s="4">
        <v>699748.84092854895</v>
      </c>
      <c r="T74" s="4">
        <v>713743.87142383447</v>
      </c>
      <c r="U74" s="4">
        <v>727756.90092673316</v>
      </c>
      <c r="V74" s="4">
        <v>741787.69615651935</v>
      </c>
      <c r="W74" s="4">
        <v>755836.027846443</v>
      </c>
      <c r="X74" s="4">
        <v>766171.41244161886</v>
      </c>
      <c r="Y74" s="4">
        <v>776518.18100368627</v>
      </c>
      <c r="Z74" s="4">
        <v>786876.20366201911</v>
      </c>
      <c r="AA74" s="4">
        <v>797245.3525139594</v>
      </c>
      <c r="AB74" s="4">
        <v>807625.50158768741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466775.59274821554</v>
      </c>
      <c r="D75" s="4">
        <v>478235.32703702146</v>
      </c>
      <c r="E75" s="4">
        <v>489719.08378508734</v>
      </c>
      <c r="F75" s="4">
        <v>501226.25051570259</v>
      </c>
      <c r="G75" s="4">
        <v>512756.23386325111</v>
      </c>
      <c r="H75" s="4">
        <v>524333.96729716891</v>
      </c>
      <c r="I75" s="4">
        <v>540460.64581436443</v>
      </c>
      <c r="J75" s="4">
        <v>556611.58834576665</v>
      </c>
      <c r="K75" s="4">
        <v>572786.40722089412</v>
      </c>
      <c r="L75" s="4">
        <v>588984.72298402211</v>
      </c>
      <c r="M75" s="4">
        <v>605206.16417774034</v>
      </c>
      <c r="N75" s="4">
        <v>621273.35910202994</v>
      </c>
      <c r="O75" s="4">
        <v>637363.88319827861</v>
      </c>
      <c r="P75" s="4">
        <v>653477.39479320683</v>
      </c>
      <c r="Q75" s="4">
        <v>669613.55885320459</v>
      </c>
      <c r="R75" s="4">
        <v>685772.04682382522</v>
      </c>
      <c r="S75" s="4">
        <v>699748.84092854895</v>
      </c>
      <c r="T75" s="4">
        <v>713743.87142383447</v>
      </c>
      <c r="U75" s="4">
        <v>727756.90092673316</v>
      </c>
      <c r="V75" s="4">
        <v>741787.69615651935</v>
      </c>
      <c r="W75" s="4">
        <v>755836.027846443</v>
      </c>
      <c r="X75" s="4">
        <v>766171.41244161886</v>
      </c>
      <c r="Y75" s="4">
        <v>776518.18100368627</v>
      </c>
      <c r="Z75" s="4">
        <v>786876.20366201911</v>
      </c>
      <c r="AA75" s="4">
        <v>797245.3525139594</v>
      </c>
      <c r="AB75" s="4">
        <v>807625.50158768741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466775.59274821554</v>
      </c>
      <c r="D76" s="4">
        <v>478235.32703702146</v>
      </c>
      <c r="E76" s="4">
        <v>489719.08378508734</v>
      </c>
      <c r="F76" s="4">
        <v>501226.25051570259</v>
      </c>
      <c r="G76" s="4">
        <v>512756.23386325111</v>
      </c>
      <c r="H76" s="4">
        <v>524333.96729716891</v>
      </c>
      <c r="I76" s="4">
        <v>540460.64581436443</v>
      </c>
      <c r="J76" s="4">
        <v>556611.58834576665</v>
      </c>
      <c r="K76" s="4">
        <v>572786.40722089412</v>
      </c>
      <c r="L76" s="4">
        <v>588984.72298402211</v>
      </c>
      <c r="M76" s="4">
        <v>605206.16417774034</v>
      </c>
      <c r="N76" s="4">
        <v>621273.35910202994</v>
      </c>
      <c r="O76" s="4">
        <v>637363.88319827861</v>
      </c>
      <c r="P76" s="4">
        <v>653477.39479320683</v>
      </c>
      <c r="Q76" s="4">
        <v>669613.55885320459</v>
      </c>
      <c r="R76" s="4">
        <v>685772.04682382522</v>
      </c>
      <c r="S76" s="4">
        <v>699748.84092854895</v>
      </c>
      <c r="T76" s="4">
        <v>713743.87142383447</v>
      </c>
      <c r="U76" s="4">
        <v>727756.90092673316</v>
      </c>
      <c r="V76" s="4">
        <v>741787.69615651935</v>
      </c>
      <c r="W76" s="4">
        <v>755836.027846443</v>
      </c>
      <c r="X76" s="4">
        <v>766171.41244161886</v>
      </c>
      <c r="Y76" s="4">
        <v>776518.18100368627</v>
      </c>
      <c r="Z76" s="4">
        <v>786876.20366201911</v>
      </c>
      <c r="AA76" s="4">
        <v>797245.3525139594</v>
      </c>
      <c r="AB76" s="4">
        <v>807625.50158768741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466775.59274821554</v>
      </c>
      <c r="D77" s="4">
        <v>478235.32703702146</v>
      </c>
      <c r="E77" s="4">
        <v>489719.08378508734</v>
      </c>
      <c r="F77" s="4">
        <v>501226.25051570259</v>
      </c>
      <c r="G77" s="4">
        <v>512756.23386325111</v>
      </c>
      <c r="H77" s="4">
        <v>524333.96729716891</v>
      </c>
      <c r="I77" s="4">
        <v>540460.64581436443</v>
      </c>
      <c r="J77" s="4">
        <v>556611.58834576665</v>
      </c>
      <c r="K77" s="4">
        <v>572786.40722089412</v>
      </c>
      <c r="L77" s="4">
        <v>588984.72298402211</v>
      </c>
      <c r="M77" s="4">
        <v>605206.16417774034</v>
      </c>
      <c r="N77" s="4">
        <v>621273.35910202994</v>
      </c>
      <c r="O77" s="4">
        <v>637363.88319827861</v>
      </c>
      <c r="P77" s="4">
        <v>653477.39479320683</v>
      </c>
      <c r="Q77" s="4">
        <v>669613.55885320459</v>
      </c>
      <c r="R77" s="4">
        <v>685772.04682382522</v>
      </c>
      <c r="S77" s="4">
        <v>699748.84092854895</v>
      </c>
      <c r="T77" s="4">
        <v>713743.87142383447</v>
      </c>
      <c r="U77" s="4">
        <v>727756.90092673316</v>
      </c>
      <c r="V77" s="4">
        <v>741787.69615651935</v>
      </c>
      <c r="W77" s="4">
        <v>755836.027846443</v>
      </c>
      <c r="X77" s="4">
        <v>766171.41244161886</v>
      </c>
      <c r="Y77" s="4">
        <v>776518.18100368627</v>
      </c>
      <c r="Z77" s="4">
        <v>786876.20366201911</v>
      </c>
      <c r="AA77" s="4">
        <v>797245.3525139594</v>
      </c>
      <c r="AB77" s="4">
        <v>807625.50158768741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466775.59274821554</v>
      </c>
      <c r="D78" s="4">
        <v>478235.32703702146</v>
      </c>
      <c r="E78" s="4">
        <v>489719.08378508734</v>
      </c>
      <c r="F78" s="4">
        <v>501226.25051570259</v>
      </c>
      <c r="G78" s="4">
        <v>512756.23386325111</v>
      </c>
      <c r="H78" s="4">
        <v>524333.96729716891</v>
      </c>
      <c r="I78" s="4">
        <v>540460.64581436443</v>
      </c>
      <c r="J78" s="4">
        <v>556611.58834576665</v>
      </c>
      <c r="K78" s="4">
        <v>572786.40722089412</v>
      </c>
      <c r="L78" s="4">
        <v>588984.72298402211</v>
      </c>
      <c r="M78" s="4">
        <v>605206.16417774034</v>
      </c>
      <c r="N78" s="4">
        <v>621273.35910202994</v>
      </c>
      <c r="O78" s="4">
        <v>637363.88319827861</v>
      </c>
      <c r="P78" s="4">
        <v>653477.39479320683</v>
      </c>
      <c r="Q78" s="4">
        <v>669613.55885320459</v>
      </c>
      <c r="R78" s="4">
        <v>685772.04682382522</v>
      </c>
      <c r="S78" s="4">
        <v>699748.84092854895</v>
      </c>
      <c r="T78" s="4">
        <v>713743.87142383447</v>
      </c>
      <c r="U78" s="4">
        <v>727756.90092673316</v>
      </c>
      <c r="V78" s="4">
        <v>741787.69615651935</v>
      </c>
      <c r="W78" s="4">
        <v>755836.027846443</v>
      </c>
      <c r="X78" s="4">
        <v>766171.41244161886</v>
      </c>
      <c r="Y78" s="4">
        <v>776518.18100368627</v>
      </c>
      <c r="Z78" s="4">
        <v>786876.20366201911</v>
      </c>
      <c r="AA78" s="4">
        <v>797245.3525139594</v>
      </c>
      <c r="AB78" s="4">
        <v>807625.50158768741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466775.59274821554</v>
      </c>
      <c r="D79" s="4">
        <v>478235.32703702146</v>
      </c>
      <c r="E79" s="4">
        <v>489719.08378508734</v>
      </c>
      <c r="F79" s="4">
        <v>501226.25051570259</v>
      </c>
      <c r="G79" s="4">
        <v>512756.23386325111</v>
      </c>
      <c r="H79" s="4">
        <v>524333.96729716891</v>
      </c>
      <c r="I79" s="4">
        <v>540460.64581436443</v>
      </c>
      <c r="J79" s="4">
        <v>556611.58834576665</v>
      </c>
      <c r="K79" s="4">
        <v>572786.40722089412</v>
      </c>
      <c r="L79" s="4">
        <v>588984.72298402211</v>
      </c>
      <c r="M79" s="4">
        <v>605206.16417774034</v>
      </c>
      <c r="N79" s="4">
        <v>621273.35910202994</v>
      </c>
      <c r="O79" s="4">
        <v>637363.88319827861</v>
      </c>
      <c r="P79" s="4">
        <v>653477.39479320683</v>
      </c>
      <c r="Q79" s="4">
        <v>669613.55885320459</v>
      </c>
      <c r="R79" s="4">
        <v>685772.04682382522</v>
      </c>
      <c r="S79" s="4">
        <v>699748.84092854895</v>
      </c>
      <c r="T79" s="4">
        <v>713743.87142383447</v>
      </c>
      <c r="U79" s="4">
        <v>727756.90092673316</v>
      </c>
      <c r="V79" s="4">
        <v>741787.69615651935</v>
      </c>
      <c r="W79" s="4">
        <v>755836.027846443</v>
      </c>
      <c r="X79" s="4">
        <v>766171.41244161886</v>
      </c>
      <c r="Y79" s="4">
        <v>776518.18100368627</v>
      </c>
      <c r="Z79" s="4">
        <v>786876.20366201911</v>
      </c>
      <c r="AA79" s="4">
        <v>797245.3525139594</v>
      </c>
      <c r="AB79" s="4">
        <v>807625.50158768741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466775.59274821554</v>
      </c>
      <c r="D80" s="4">
        <v>478235.32703702146</v>
      </c>
      <c r="E80" s="4">
        <v>489719.08378508734</v>
      </c>
      <c r="F80" s="4">
        <v>501226.25051570259</v>
      </c>
      <c r="G80" s="4">
        <v>512756.23386325111</v>
      </c>
      <c r="H80" s="4">
        <v>524333.96729716891</v>
      </c>
      <c r="I80" s="4">
        <v>540460.64581436443</v>
      </c>
      <c r="J80" s="4">
        <v>556611.58834576665</v>
      </c>
      <c r="K80" s="4">
        <v>572786.40722089412</v>
      </c>
      <c r="L80" s="4">
        <v>588984.72298402211</v>
      </c>
      <c r="M80" s="4">
        <v>605206.16417774034</v>
      </c>
      <c r="N80" s="4">
        <v>621273.35910202994</v>
      </c>
      <c r="O80" s="4">
        <v>637363.88319827861</v>
      </c>
      <c r="P80" s="4">
        <v>653477.39479320683</v>
      </c>
      <c r="Q80" s="4">
        <v>669613.55885320459</v>
      </c>
      <c r="R80" s="4">
        <v>685772.04682382522</v>
      </c>
      <c r="S80" s="4">
        <v>699748.84092854895</v>
      </c>
      <c r="T80" s="4">
        <v>713743.87142383447</v>
      </c>
      <c r="U80" s="4">
        <v>727756.90092673316</v>
      </c>
      <c r="V80" s="4">
        <v>741787.69615651935</v>
      </c>
      <c r="W80" s="4">
        <v>755836.027846443</v>
      </c>
      <c r="X80" s="4">
        <v>766171.41244161886</v>
      </c>
      <c r="Y80" s="4">
        <v>776518.18100368627</v>
      </c>
      <c r="Z80" s="4">
        <v>786876.20366201911</v>
      </c>
      <c r="AA80" s="4">
        <v>797245.3525139594</v>
      </c>
      <c r="AB80" s="4">
        <v>807625.50158768741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466775.59274821554</v>
      </c>
      <c r="D81" s="4">
        <v>478235.32703702146</v>
      </c>
      <c r="E81" s="4">
        <v>489719.08378508734</v>
      </c>
      <c r="F81" s="4">
        <v>501226.25051570259</v>
      </c>
      <c r="G81" s="4">
        <v>512756.23386325111</v>
      </c>
      <c r="H81" s="4">
        <v>524333.96729716891</v>
      </c>
      <c r="I81" s="4">
        <v>540460.64581436443</v>
      </c>
      <c r="J81" s="4">
        <v>556611.58834576665</v>
      </c>
      <c r="K81" s="4">
        <v>572786.40722089412</v>
      </c>
      <c r="L81" s="4">
        <v>588984.72298402211</v>
      </c>
      <c r="M81" s="4">
        <v>605206.16417774034</v>
      </c>
      <c r="N81" s="4">
        <v>621273.35910202994</v>
      </c>
      <c r="O81" s="4">
        <v>637363.88319827861</v>
      </c>
      <c r="P81" s="4">
        <v>653477.39479320683</v>
      </c>
      <c r="Q81" s="4">
        <v>669613.55885320459</v>
      </c>
      <c r="R81" s="4">
        <v>685772.04682382522</v>
      </c>
      <c r="S81" s="4">
        <v>699748.84092854895</v>
      </c>
      <c r="T81" s="4">
        <v>713743.87142383447</v>
      </c>
      <c r="U81" s="4">
        <v>727756.90092673316</v>
      </c>
      <c r="V81" s="4">
        <v>741787.69615651935</v>
      </c>
      <c r="W81" s="4">
        <v>755836.027846443</v>
      </c>
      <c r="X81" s="4">
        <v>766171.41244161886</v>
      </c>
      <c r="Y81" s="4">
        <v>776518.18100368627</v>
      </c>
      <c r="Z81" s="4">
        <v>786876.20366201911</v>
      </c>
      <c r="AA81" s="4">
        <v>797245.3525139594</v>
      </c>
      <c r="AB81" s="4">
        <v>807625.50158768741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466775.59274821554</v>
      </c>
      <c r="D82" s="4">
        <v>478235.32703702146</v>
      </c>
      <c r="E82" s="4">
        <v>489719.08378508734</v>
      </c>
      <c r="F82" s="4">
        <v>501226.25051570259</v>
      </c>
      <c r="G82" s="4">
        <v>512756.23386325111</v>
      </c>
      <c r="H82" s="4">
        <v>524333.96729716891</v>
      </c>
      <c r="I82" s="4">
        <v>540460.64581436443</v>
      </c>
      <c r="J82" s="4">
        <v>556611.58834576665</v>
      </c>
      <c r="K82" s="4">
        <v>572786.40722089412</v>
      </c>
      <c r="L82" s="4">
        <v>588984.72298402211</v>
      </c>
      <c r="M82" s="4">
        <v>605206.16417774034</v>
      </c>
      <c r="N82" s="4">
        <v>621273.35910202994</v>
      </c>
      <c r="O82" s="4">
        <v>637363.88319827861</v>
      </c>
      <c r="P82" s="4">
        <v>653477.39479320683</v>
      </c>
      <c r="Q82" s="4">
        <v>669613.55885320459</v>
      </c>
      <c r="R82" s="4">
        <v>685772.04682382522</v>
      </c>
      <c r="S82" s="4">
        <v>699748.84092854895</v>
      </c>
      <c r="T82" s="4">
        <v>713743.87142383447</v>
      </c>
      <c r="U82" s="4">
        <v>727756.90092673316</v>
      </c>
      <c r="V82" s="4">
        <v>741787.69615651935</v>
      </c>
      <c r="W82" s="4">
        <v>755836.027846443</v>
      </c>
      <c r="X82" s="4">
        <v>766171.41244161886</v>
      </c>
      <c r="Y82" s="4">
        <v>776518.18100368627</v>
      </c>
      <c r="Z82" s="4">
        <v>786876.20366201911</v>
      </c>
      <c r="AA82" s="4">
        <v>797245.3525139594</v>
      </c>
      <c r="AB82" s="4">
        <v>807625.50158768741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466775.59274821554</v>
      </c>
      <c r="D83" s="4">
        <v>478235.32703702146</v>
      </c>
      <c r="E83" s="4">
        <v>489719.08378508734</v>
      </c>
      <c r="F83" s="4">
        <v>501226.25051570259</v>
      </c>
      <c r="G83" s="4">
        <v>512756.23386325111</v>
      </c>
      <c r="H83" s="4">
        <v>524333.96729716891</v>
      </c>
      <c r="I83" s="4">
        <v>540460.64581436443</v>
      </c>
      <c r="J83" s="4">
        <v>556611.58834576665</v>
      </c>
      <c r="K83" s="4">
        <v>572786.40722089412</v>
      </c>
      <c r="L83" s="4">
        <v>588984.72298402211</v>
      </c>
      <c r="M83" s="4">
        <v>605206.16417774034</v>
      </c>
      <c r="N83" s="4">
        <v>621273.35910202994</v>
      </c>
      <c r="O83" s="4">
        <v>637363.88319827861</v>
      </c>
      <c r="P83" s="4">
        <v>653477.39479320683</v>
      </c>
      <c r="Q83" s="4">
        <v>669613.55885320459</v>
      </c>
      <c r="R83" s="4">
        <v>685772.04682382522</v>
      </c>
      <c r="S83" s="4">
        <v>699748.84092854895</v>
      </c>
      <c r="T83" s="4">
        <v>713743.87142383447</v>
      </c>
      <c r="U83" s="4">
        <v>727756.90092673316</v>
      </c>
      <c r="V83" s="4">
        <v>741787.69615651935</v>
      </c>
      <c r="W83" s="4">
        <v>755836.027846443</v>
      </c>
      <c r="X83" s="4">
        <v>766171.41244161886</v>
      </c>
      <c r="Y83" s="4">
        <v>776518.18100368627</v>
      </c>
      <c r="Z83" s="4">
        <v>786876.20366201911</v>
      </c>
      <c r="AA83" s="4">
        <v>797245.3525139594</v>
      </c>
      <c r="AB83" s="4">
        <v>807625.50158768741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466775.59274821554</v>
      </c>
      <c r="D84" s="4">
        <v>478235.32703702146</v>
      </c>
      <c r="E84" s="4">
        <v>489719.08378508734</v>
      </c>
      <c r="F84" s="4">
        <v>501226.25051570259</v>
      </c>
      <c r="G84" s="4">
        <v>512756.23386325111</v>
      </c>
      <c r="H84" s="4">
        <v>524333.96729716891</v>
      </c>
      <c r="I84" s="4">
        <v>540460.64581436443</v>
      </c>
      <c r="J84" s="4">
        <v>556611.58834576665</v>
      </c>
      <c r="K84" s="4">
        <v>572786.40722089412</v>
      </c>
      <c r="L84" s="4">
        <v>588984.72298402211</v>
      </c>
      <c r="M84" s="4">
        <v>605206.16417774034</v>
      </c>
      <c r="N84" s="4">
        <v>621273.35910202994</v>
      </c>
      <c r="O84" s="4">
        <v>637363.88319827861</v>
      </c>
      <c r="P84" s="4">
        <v>653477.39479320683</v>
      </c>
      <c r="Q84" s="4">
        <v>669613.55885320459</v>
      </c>
      <c r="R84" s="4">
        <v>685772.04682382522</v>
      </c>
      <c r="S84" s="4">
        <v>699748.84092854895</v>
      </c>
      <c r="T84" s="4">
        <v>713743.87142383447</v>
      </c>
      <c r="U84" s="4">
        <v>727756.90092673316</v>
      </c>
      <c r="V84" s="4">
        <v>741787.69615651935</v>
      </c>
      <c r="W84" s="4">
        <v>755836.027846443</v>
      </c>
      <c r="X84" s="4">
        <v>766171.41244161886</v>
      </c>
      <c r="Y84" s="4">
        <v>776518.18100368627</v>
      </c>
      <c r="Z84" s="4">
        <v>786876.20366201911</v>
      </c>
      <c r="AA84" s="4">
        <v>797245.3525139594</v>
      </c>
      <c r="AB84" s="4">
        <v>807625.50158768741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466775.59274821554</v>
      </c>
      <c r="D85" s="4">
        <v>478235.32703702146</v>
      </c>
      <c r="E85" s="4">
        <v>489719.08378508734</v>
      </c>
      <c r="F85" s="4">
        <v>501226.25051570259</v>
      </c>
      <c r="G85" s="4">
        <v>512756.23386325111</v>
      </c>
      <c r="H85" s="4">
        <v>524333.96729716891</v>
      </c>
      <c r="I85" s="4">
        <v>540460.64581436443</v>
      </c>
      <c r="J85" s="4">
        <v>556611.58834576665</v>
      </c>
      <c r="K85" s="4">
        <v>572786.40722089412</v>
      </c>
      <c r="L85" s="4">
        <v>588984.72298402211</v>
      </c>
      <c r="M85" s="4">
        <v>605206.16417774034</v>
      </c>
      <c r="N85" s="4">
        <v>621273.35910202994</v>
      </c>
      <c r="O85" s="4">
        <v>637363.88319827861</v>
      </c>
      <c r="P85" s="4">
        <v>653477.39479320683</v>
      </c>
      <c r="Q85" s="4">
        <v>669613.55885320459</v>
      </c>
      <c r="R85" s="4">
        <v>685772.04682382522</v>
      </c>
      <c r="S85" s="4">
        <v>699748.84092854895</v>
      </c>
      <c r="T85" s="4">
        <v>713743.87142383447</v>
      </c>
      <c r="U85" s="4">
        <v>727756.90092673316</v>
      </c>
      <c r="V85" s="4">
        <v>741787.69615651935</v>
      </c>
      <c r="W85" s="4">
        <v>755836.027846443</v>
      </c>
      <c r="X85" s="4">
        <v>766171.41244161886</v>
      </c>
      <c r="Y85" s="4">
        <v>776518.18100368627</v>
      </c>
      <c r="Z85" s="4">
        <v>786876.20366201911</v>
      </c>
      <c r="AA85" s="4">
        <v>797245.3525139594</v>
      </c>
      <c r="AB85" s="4">
        <v>807625.50158768741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466775.59274821554</v>
      </c>
      <c r="D86" s="4">
        <v>478235.32703702146</v>
      </c>
      <c r="E86" s="4">
        <v>489719.08378508734</v>
      </c>
      <c r="F86" s="4">
        <v>501226.25051570259</v>
      </c>
      <c r="G86" s="4">
        <v>512756.23386325111</v>
      </c>
      <c r="H86" s="4">
        <v>524333.96729716891</v>
      </c>
      <c r="I86" s="4">
        <v>540460.64581436443</v>
      </c>
      <c r="J86" s="4">
        <v>556611.58834576665</v>
      </c>
      <c r="K86" s="4">
        <v>572786.40722089412</v>
      </c>
      <c r="L86" s="4">
        <v>588984.72298402211</v>
      </c>
      <c r="M86" s="4">
        <v>605206.16417774034</v>
      </c>
      <c r="N86" s="4">
        <v>621273.35910202994</v>
      </c>
      <c r="O86" s="4">
        <v>637363.88319827861</v>
      </c>
      <c r="P86" s="4">
        <v>653477.39479320683</v>
      </c>
      <c r="Q86" s="4">
        <v>669613.55885320459</v>
      </c>
      <c r="R86" s="4">
        <v>685772.04682382522</v>
      </c>
      <c r="S86" s="4">
        <v>699748.84092854895</v>
      </c>
      <c r="T86" s="4">
        <v>713743.87142383447</v>
      </c>
      <c r="U86" s="4">
        <v>727756.90092673316</v>
      </c>
      <c r="V86" s="4">
        <v>741787.69615651935</v>
      </c>
      <c r="W86" s="4">
        <v>755836.027846443</v>
      </c>
      <c r="X86" s="4">
        <v>766171.41244161886</v>
      </c>
      <c r="Y86" s="4">
        <v>776518.18100368627</v>
      </c>
      <c r="Z86" s="4">
        <v>786876.20366201911</v>
      </c>
      <c r="AA86" s="4">
        <v>797245.3525139594</v>
      </c>
      <c r="AB86" s="4">
        <v>807625.50158768741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466775.59274821554</v>
      </c>
      <c r="D87" s="4">
        <v>478235.32703702146</v>
      </c>
      <c r="E87" s="4">
        <v>489719.08378508734</v>
      </c>
      <c r="F87" s="4">
        <v>501226.25051570259</v>
      </c>
      <c r="G87" s="4">
        <v>512756.23386325111</v>
      </c>
      <c r="H87" s="4">
        <v>524333.96729716891</v>
      </c>
      <c r="I87" s="4">
        <v>540460.64581436443</v>
      </c>
      <c r="J87" s="4">
        <v>556611.58834576665</v>
      </c>
      <c r="K87" s="4">
        <v>572786.40722089412</v>
      </c>
      <c r="L87" s="4">
        <v>588984.72298402211</v>
      </c>
      <c r="M87" s="4">
        <v>605206.16417774034</v>
      </c>
      <c r="N87" s="4">
        <v>621273.35910202994</v>
      </c>
      <c r="O87" s="4">
        <v>637363.88319827861</v>
      </c>
      <c r="P87" s="4">
        <v>653477.39479320683</v>
      </c>
      <c r="Q87" s="4">
        <v>669613.55885320459</v>
      </c>
      <c r="R87" s="4">
        <v>685772.04682382522</v>
      </c>
      <c r="S87" s="4">
        <v>699748.84092854895</v>
      </c>
      <c r="T87" s="4">
        <v>713743.87142383447</v>
      </c>
      <c r="U87" s="4">
        <v>727756.90092673316</v>
      </c>
      <c r="V87" s="4">
        <v>741787.69615651935</v>
      </c>
      <c r="W87" s="4">
        <v>755836.027846443</v>
      </c>
      <c r="X87" s="4">
        <v>766171.41244161886</v>
      </c>
      <c r="Y87" s="4">
        <v>776518.18100368627</v>
      </c>
      <c r="Z87" s="4">
        <v>786876.20366201911</v>
      </c>
      <c r="AA87" s="4">
        <v>797245.3525139594</v>
      </c>
      <c r="AB87" s="4">
        <v>807625.50158768741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466775.59274821554</v>
      </c>
      <c r="D88" s="4">
        <v>478235.32703702146</v>
      </c>
      <c r="E88" s="4">
        <v>489719.08378508734</v>
      </c>
      <c r="F88" s="4">
        <v>501226.25051570259</v>
      </c>
      <c r="G88" s="4">
        <v>512756.23386325111</v>
      </c>
      <c r="H88" s="4">
        <v>524333.96729716891</v>
      </c>
      <c r="I88" s="4">
        <v>540460.64581436443</v>
      </c>
      <c r="J88" s="4">
        <v>556611.58834576665</v>
      </c>
      <c r="K88" s="4">
        <v>572786.40722089412</v>
      </c>
      <c r="L88" s="4">
        <v>588984.72298402211</v>
      </c>
      <c r="M88" s="4">
        <v>605206.16417774034</v>
      </c>
      <c r="N88" s="4">
        <v>621273.35910202994</v>
      </c>
      <c r="O88" s="4">
        <v>637363.88319827861</v>
      </c>
      <c r="P88" s="4">
        <v>653477.39479320683</v>
      </c>
      <c r="Q88" s="4">
        <v>669613.55885320459</v>
      </c>
      <c r="R88" s="4">
        <v>685772.04682382522</v>
      </c>
      <c r="S88" s="4">
        <v>699748.84092854895</v>
      </c>
      <c r="T88" s="4">
        <v>713743.87142383447</v>
      </c>
      <c r="U88" s="4">
        <v>727756.90092673316</v>
      </c>
      <c r="V88" s="4">
        <v>741787.69615651935</v>
      </c>
      <c r="W88" s="4">
        <v>755836.027846443</v>
      </c>
      <c r="X88" s="4">
        <v>766171.41244161886</v>
      </c>
      <c r="Y88" s="4">
        <v>776518.18100368627</v>
      </c>
      <c r="Z88" s="4">
        <v>786876.20366201911</v>
      </c>
      <c r="AA88" s="4">
        <v>797245.3525139594</v>
      </c>
      <c r="AB88" s="4">
        <v>807625.50158768741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466775.59274821554</v>
      </c>
      <c r="D89" s="4">
        <v>478235.32703702146</v>
      </c>
      <c r="E89" s="4">
        <v>489719.08378508734</v>
      </c>
      <c r="F89" s="4">
        <v>501226.25051570259</v>
      </c>
      <c r="G89" s="4">
        <v>512756.23386325111</v>
      </c>
      <c r="H89" s="4">
        <v>524333.96729716891</v>
      </c>
      <c r="I89" s="4">
        <v>540460.64581436443</v>
      </c>
      <c r="J89" s="4">
        <v>556611.58834576665</v>
      </c>
      <c r="K89" s="4">
        <v>572786.40722089412</v>
      </c>
      <c r="L89" s="4">
        <v>588984.72298402211</v>
      </c>
      <c r="M89" s="4">
        <v>605206.16417774034</v>
      </c>
      <c r="N89" s="4">
        <v>621273.35910202994</v>
      </c>
      <c r="O89" s="4">
        <v>637363.88319827861</v>
      </c>
      <c r="P89" s="4">
        <v>653477.39479320683</v>
      </c>
      <c r="Q89" s="4">
        <v>669613.55885320459</v>
      </c>
      <c r="R89" s="4">
        <v>685772.04682382522</v>
      </c>
      <c r="S89" s="4">
        <v>699748.84092854895</v>
      </c>
      <c r="T89" s="4">
        <v>713743.87142383447</v>
      </c>
      <c r="U89" s="4">
        <v>727756.90092673316</v>
      </c>
      <c r="V89" s="4">
        <v>741787.69615651935</v>
      </c>
      <c r="W89" s="4">
        <v>755836.027846443</v>
      </c>
      <c r="X89" s="4">
        <v>766171.41244161886</v>
      </c>
      <c r="Y89" s="4">
        <v>776518.18100368627</v>
      </c>
      <c r="Z89" s="4">
        <v>786876.20366201911</v>
      </c>
      <c r="AA89" s="4">
        <v>797245.3525139594</v>
      </c>
      <c r="AB89" s="4">
        <v>807625.50158768741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466775.59274821554</v>
      </c>
      <c r="D90" s="4">
        <v>478235.32703702146</v>
      </c>
      <c r="E90" s="4">
        <v>489719.08378508734</v>
      </c>
      <c r="F90" s="4">
        <v>501226.25051570259</v>
      </c>
      <c r="G90" s="4">
        <v>512756.23386325111</v>
      </c>
      <c r="H90" s="4">
        <v>524333.96729716891</v>
      </c>
      <c r="I90" s="4">
        <v>540460.64581436443</v>
      </c>
      <c r="J90" s="4">
        <v>556611.58834576665</v>
      </c>
      <c r="K90" s="4">
        <v>572786.40722089412</v>
      </c>
      <c r="L90" s="4">
        <v>588984.72298402211</v>
      </c>
      <c r="M90" s="4">
        <v>605206.16417774034</v>
      </c>
      <c r="N90" s="4">
        <v>621273.35910202994</v>
      </c>
      <c r="O90" s="4">
        <v>637363.88319827861</v>
      </c>
      <c r="P90" s="4">
        <v>653477.39479320683</v>
      </c>
      <c r="Q90" s="4">
        <v>669613.55885320459</v>
      </c>
      <c r="R90" s="4">
        <v>685772.04682382522</v>
      </c>
      <c r="S90" s="4">
        <v>699748.84092854895</v>
      </c>
      <c r="T90" s="4">
        <v>713743.87142383447</v>
      </c>
      <c r="U90" s="4">
        <v>727756.90092673316</v>
      </c>
      <c r="V90" s="4">
        <v>741787.69615651935</v>
      </c>
      <c r="W90" s="4">
        <v>755836.027846443</v>
      </c>
      <c r="X90" s="4">
        <v>766171.41244161886</v>
      </c>
      <c r="Y90" s="4">
        <v>776518.18100368627</v>
      </c>
      <c r="Z90" s="4">
        <v>786876.20366201911</v>
      </c>
      <c r="AA90" s="4">
        <v>797245.3525139594</v>
      </c>
      <c r="AB90" s="4">
        <v>807625.50158768741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466775.59274821554</v>
      </c>
      <c r="D91" s="4">
        <v>478235.32703702146</v>
      </c>
      <c r="E91" s="4">
        <v>489719.08378508734</v>
      </c>
      <c r="F91" s="4">
        <v>501226.25051570259</v>
      </c>
      <c r="G91" s="4">
        <v>512756.23386325111</v>
      </c>
      <c r="H91" s="4">
        <v>524333.96729716891</v>
      </c>
      <c r="I91" s="4">
        <v>540460.64581436443</v>
      </c>
      <c r="J91" s="4">
        <v>556611.58834576665</v>
      </c>
      <c r="K91" s="4">
        <v>572786.40722089412</v>
      </c>
      <c r="L91" s="4">
        <v>588984.72298402211</v>
      </c>
      <c r="M91" s="4">
        <v>605206.16417774034</v>
      </c>
      <c r="N91" s="4">
        <v>621273.35910202994</v>
      </c>
      <c r="O91" s="4">
        <v>637363.88319827861</v>
      </c>
      <c r="P91" s="4">
        <v>653477.39479320683</v>
      </c>
      <c r="Q91" s="4">
        <v>669613.55885320459</v>
      </c>
      <c r="R91" s="4">
        <v>685772.04682382522</v>
      </c>
      <c r="S91" s="4">
        <v>699748.84092854895</v>
      </c>
      <c r="T91" s="4">
        <v>713743.87142383447</v>
      </c>
      <c r="U91" s="4">
        <v>727756.90092673316</v>
      </c>
      <c r="V91" s="4">
        <v>741787.69615651935</v>
      </c>
      <c r="W91" s="4">
        <v>755836.027846443</v>
      </c>
      <c r="X91" s="4">
        <v>766171.41244161886</v>
      </c>
      <c r="Y91" s="4">
        <v>776518.18100368627</v>
      </c>
      <c r="Z91" s="4">
        <v>786876.20366201911</v>
      </c>
      <c r="AA91" s="4">
        <v>797245.3525139594</v>
      </c>
      <c r="AB91" s="4">
        <v>807625.50158768741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466775.59274821554</v>
      </c>
      <c r="D92" s="4">
        <v>478235.32703702146</v>
      </c>
      <c r="E92" s="4">
        <v>489719.08378508734</v>
      </c>
      <c r="F92" s="4">
        <v>501226.25051570259</v>
      </c>
      <c r="G92" s="4">
        <v>512756.23386325111</v>
      </c>
      <c r="H92" s="4">
        <v>524333.96729716891</v>
      </c>
      <c r="I92" s="4">
        <v>540460.64581436443</v>
      </c>
      <c r="J92" s="4">
        <v>556611.58834576665</v>
      </c>
      <c r="K92" s="4">
        <v>572786.40722089412</v>
      </c>
      <c r="L92" s="4">
        <v>588984.72298402211</v>
      </c>
      <c r="M92" s="4">
        <v>605206.16417774034</v>
      </c>
      <c r="N92" s="4">
        <v>621273.35910202994</v>
      </c>
      <c r="O92" s="4">
        <v>637363.88319827861</v>
      </c>
      <c r="P92" s="4">
        <v>653477.39479320683</v>
      </c>
      <c r="Q92" s="4">
        <v>669613.55885320459</v>
      </c>
      <c r="R92" s="4">
        <v>685772.04682382522</v>
      </c>
      <c r="S92" s="4">
        <v>699748.84092854895</v>
      </c>
      <c r="T92" s="4">
        <v>713743.87142383447</v>
      </c>
      <c r="U92" s="4">
        <v>727756.90092673316</v>
      </c>
      <c r="V92" s="4">
        <v>741787.69615651935</v>
      </c>
      <c r="W92" s="4">
        <v>755836.027846443</v>
      </c>
      <c r="X92" s="4">
        <v>766171.41244161886</v>
      </c>
      <c r="Y92" s="4">
        <v>776518.18100368627</v>
      </c>
      <c r="Z92" s="4">
        <v>786876.20366201911</v>
      </c>
      <c r="AA92" s="4">
        <v>797245.3525139594</v>
      </c>
      <c r="AB92" s="4">
        <v>807625.50158768741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466775.59274821554</v>
      </c>
      <c r="D93" s="4">
        <v>478235.32703702146</v>
      </c>
      <c r="E93" s="4">
        <v>489719.08378508734</v>
      </c>
      <c r="F93" s="4">
        <v>501226.25051570259</v>
      </c>
      <c r="G93" s="4">
        <v>512756.23386325111</v>
      </c>
      <c r="H93" s="4">
        <v>524333.96729716891</v>
      </c>
      <c r="I93" s="4">
        <v>540460.64581436443</v>
      </c>
      <c r="J93" s="4">
        <v>556611.58834576665</v>
      </c>
      <c r="K93" s="4">
        <v>572786.40722089412</v>
      </c>
      <c r="L93" s="4">
        <v>588984.72298402211</v>
      </c>
      <c r="M93" s="4">
        <v>605206.16417774034</v>
      </c>
      <c r="N93" s="4">
        <v>621273.35910202994</v>
      </c>
      <c r="O93" s="4">
        <v>637363.88319827861</v>
      </c>
      <c r="P93" s="4">
        <v>653477.39479320683</v>
      </c>
      <c r="Q93" s="4">
        <v>669613.55885320459</v>
      </c>
      <c r="R93" s="4">
        <v>685772.04682382522</v>
      </c>
      <c r="S93" s="4">
        <v>699748.84092854895</v>
      </c>
      <c r="T93" s="4">
        <v>713743.87142383447</v>
      </c>
      <c r="U93" s="4">
        <v>727756.90092673316</v>
      </c>
      <c r="V93" s="4">
        <v>741787.69615651935</v>
      </c>
      <c r="W93" s="4">
        <v>755836.027846443</v>
      </c>
      <c r="X93" s="4">
        <v>766171.41244161886</v>
      </c>
      <c r="Y93" s="4">
        <v>776518.18100368627</v>
      </c>
      <c r="Z93" s="4">
        <v>786876.20366201911</v>
      </c>
      <c r="AA93" s="4">
        <v>797245.3525139594</v>
      </c>
      <c r="AB93" s="4">
        <v>807625.50158768741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466775.59274821554</v>
      </c>
      <c r="D94" s="4">
        <v>478235.32703702146</v>
      </c>
      <c r="E94" s="4">
        <v>489719.08378508734</v>
      </c>
      <c r="F94" s="4">
        <v>501226.25051570259</v>
      </c>
      <c r="G94" s="4">
        <v>512756.23386325111</v>
      </c>
      <c r="H94" s="4">
        <v>524333.96729716891</v>
      </c>
      <c r="I94" s="4">
        <v>540460.64581436443</v>
      </c>
      <c r="J94" s="4">
        <v>556611.58834576665</v>
      </c>
      <c r="K94" s="4">
        <v>572786.40722089412</v>
      </c>
      <c r="L94" s="4">
        <v>588984.72298402211</v>
      </c>
      <c r="M94" s="4">
        <v>605206.16417774034</v>
      </c>
      <c r="N94" s="4">
        <v>621273.35910202994</v>
      </c>
      <c r="O94" s="4">
        <v>637363.88319827861</v>
      </c>
      <c r="P94" s="4">
        <v>653477.39479320683</v>
      </c>
      <c r="Q94" s="4">
        <v>669613.55885320459</v>
      </c>
      <c r="R94" s="4">
        <v>685772.04682382522</v>
      </c>
      <c r="S94" s="4">
        <v>699748.84092854895</v>
      </c>
      <c r="T94" s="4">
        <v>713743.87142383447</v>
      </c>
      <c r="U94" s="4">
        <v>727756.90092673316</v>
      </c>
      <c r="V94" s="4">
        <v>741787.69615651935</v>
      </c>
      <c r="W94" s="4">
        <v>755836.027846443</v>
      </c>
      <c r="X94" s="4">
        <v>766171.41244161886</v>
      </c>
      <c r="Y94" s="4">
        <v>776518.18100368627</v>
      </c>
      <c r="Z94" s="4">
        <v>786876.20366201911</v>
      </c>
      <c r="AA94" s="4">
        <v>797245.3525139594</v>
      </c>
      <c r="AB94" s="4">
        <v>807625.50158768741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466775.59274821554</v>
      </c>
      <c r="D95" s="4">
        <v>478235.32703702146</v>
      </c>
      <c r="E95" s="4">
        <v>489719.08378508734</v>
      </c>
      <c r="F95" s="4">
        <v>501226.25051570259</v>
      </c>
      <c r="G95" s="4">
        <v>512756.23386325111</v>
      </c>
      <c r="H95" s="4">
        <v>524333.96729716891</v>
      </c>
      <c r="I95" s="4">
        <v>540460.64581436443</v>
      </c>
      <c r="J95" s="4">
        <v>556611.58834576665</v>
      </c>
      <c r="K95" s="4">
        <v>572786.40722089412</v>
      </c>
      <c r="L95" s="4">
        <v>588984.72298402211</v>
      </c>
      <c r="M95" s="4">
        <v>605206.16417774034</v>
      </c>
      <c r="N95" s="4">
        <v>621273.35910202994</v>
      </c>
      <c r="O95" s="4">
        <v>637363.88319827861</v>
      </c>
      <c r="P95" s="4">
        <v>653477.39479320683</v>
      </c>
      <c r="Q95" s="4">
        <v>669613.55885320459</v>
      </c>
      <c r="R95" s="4">
        <v>685772.04682382522</v>
      </c>
      <c r="S95" s="4">
        <v>699748.84092854895</v>
      </c>
      <c r="T95" s="4">
        <v>713743.87142383447</v>
      </c>
      <c r="U95" s="4">
        <v>727756.90092673316</v>
      </c>
      <c r="V95" s="4">
        <v>741787.69615651935</v>
      </c>
      <c r="W95" s="4">
        <v>755836.027846443</v>
      </c>
      <c r="X95" s="4">
        <v>766171.41244161886</v>
      </c>
      <c r="Y95" s="4">
        <v>776518.18100368627</v>
      </c>
      <c r="Z95" s="4">
        <v>786876.20366201911</v>
      </c>
      <c r="AA95" s="4">
        <v>797245.3525139594</v>
      </c>
      <c r="AB95" s="4">
        <v>807625.50158768741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466775.59274821554</v>
      </c>
      <c r="D96" s="4">
        <v>478235.32703702146</v>
      </c>
      <c r="E96" s="4">
        <v>489719.08378508734</v>
      </c>
      <c r="F96" s="4">
        <v>501226.25051570259</v>
      </c>
      <c r="G96" s="4">
        <v>512756.23386325111</v>
      </c>
      <c r="H96" s="4">
        <v>524333.96729716891</v>
      </c>
      <c r="I96" s="4">
        <v>540460.64581436443</v>
      </c>
      <c r="J96" s="4">
        <v>556611.58834576665</v>
      </c>
      <c r="K96" s="4">
        <v>572786.40722089412</v>
      </c>
      <c r="L96" s="4">
        <v>588984.72298402211</v>
      </c>
      <c r="M96" s="4">
        <v>605206.16417774034</v>
      </c>
      <c r="N96" s="4">
        <v>621273.35910202994</v>
      </c>
      <c r="O96" s="4">
        <v>637363.88319827861</v>
      </c>
      <c r="P96" s="4">
        <v>653477.39479320683</v>
      </c>
      <c r="Q96" s="4">
        <v>669613.55885320459</v>
      </c>
      <c r="R96" s="4">
        <v>685772.04682382522</v>
      </c>
      <c r="S96" s="4">
        <v>699748.84092854895</v>
      </c>
      <c r="T96" s="4">
        <v>713743.87142383447</v>
      </c>
      <c r="U96" s="4">
        <v>727756.90092673316</v>
      </c>
      <c r="V96" s="4">
        <v>741787.69615651935</v>
      </c>
      <c r="W96" s="4">
        <v>755836.027846443</v>
      </c>
      <c r="X96" s="4">
        <v>766171.41244161886</v>
      </c>
      <c r="Y96" s="4">
        <v>776518.18100368627</v>
      </c>
      <c r="Z96" s="4">
        <v>786876.20366201911</v>
      </c>
      <c r="AA96" s="4">
        <v>797245.3525139594</v>
      </c>
      <c r="AB96" s="4">
        <v>807625.50158768741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466775.59274821554</v>
      </c>
      <c r="D97" s="4">
        <v>478235.32703702146</v>
      </c>
      <c r="E97" s="4">
        <v>489719.08378508734</v>
      </c>
      <c r="F97" s="4">
        <v>501226.25051570259</v>
      </c>
      <c r="G97" s="4">
        <v>512756.23386325111</v>
      </c>
      <c r="H97" s="4">
        <v>524333.96729716891</v>
      </c>
      <c r="I97" s="4">
        <v>540460.64581436443</v>
      </c>
      <c r="J97" s="4">
        <v>556611.58834576665</v>
      </c>
      <c r="K97" s="4">
        <v>572786.40722089412</v>
      </c>
      <c r="L97" s="4">
        <v>588984.72298402211</v>
      </c>
      <c r="M97" s="4">
        <v>605206.16417774034</v>
      </c>
      <c r="N97" s="4">
        <v>621273.35910202994</v>
      </c>
      <c r="O97" s="4">
        <v>637363.88319827861</v>
      </c>
      <c r="P97" s="4">
        <v>653477.39479320683</v>
      </c>
      <c r="Q97" s="4">
        <v>669613.55885320459</v>
      </c>
      <c r="R97" s="4">
        <v>685772.04682382522</v>
      </c>
      <c r="S97" s="4">
        <v>699748.84092854895</v>
      </c>
      <c r="T97" s="4">
        <v>713743.87142383447</v>
      </c>
      <c r="U97" s="4">
        <v>727756.90092673316</v>
      </c>
      <c r="V97" s="4">
        <v>741787.69615651935</v>
      </c>
      <c r="W97" s="4">
        <v>755836.027846443</v>
      </c>
      <c r="X97" s="4">
        <v>766171.41244161886</v>
      </c>
      <c r="Y97" s="4">
        <v>776518.18100368627</v>
      </c>
      <c r="Z97" s="4">
        <v>786876.20366201911</v>
      </c>
      <c r="AA97" s="4">
        <v>797245.3525139594</v>
      </c>
      <c r="AB97" s="4">
        <v>807625.50158768741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466775.59274821554</v>
      </c>
      <c r="D98" s="4">
        <v>478235.32703702146</v>
      </c>
      <c r="E98" s="4">
        <v>489719.08378508734</v>
      </c>
      <c r="F98" s="4">
        <v>501226.25051570259</v>
      </c>
      <c r="G98" s="4">
        <v>512756.23386325111</v>
      </c>
      <c r="H98" s="4">
        <v>524333.96729716891</v>
      </c>
      <c r="I98" s="4">
        <v>540460.64581436443</v>
      </c>
      <c r="J98" s="4">
        <v>556611.58834576665</v>
      </c>
      <c r="K98" s="4">
        <v>572786.40722089412</v>
      </c>
      <c r="L98" s="4">
        <v>588984.72298402211</v>
      </c>
      <c r="M98" s="4">
        <v>605206.16417774034</v>
      </c>
      <c r="N98" s="4">
        <v>621273.35910202994</v>
      </c>
      <c r="O98" s="4">
        <v>637363.88319827861</v>
      </c>
      <c r="P98" s="4">
        <v>653477.39479320683</v>
      </c>
      <c r="Q98" s="4">
        <v>669613.55885320459</v>
      </c>
      <c r="R98" s="4">
        <v>685772.04682382522</v>
      </c>
      <c r="S98" s="4">
        <v>699748.84092854895</v>
      </c>
      <c r="T98" s="4">
        <v>713743.87142383447</v>
      </c>
      <c r="U98" s="4">
        <v>727756.90092673316</v>
      </c>
      <c r="V98" s="4">
        <v>741787.69615651935</v>
      </c>
      <c r="W98" s="4">
        <v>755836.027846443</v>
      </c>
      <c r="X98" s="4">
        <v>766171.41244161886</v>
      </c>
      <c r="Y98" s="4">
        <v>776518.18100368627</v>
      </c>
      <c r="Z98" s="4">
        <v>786876.20366201911</v>
      </c>
      <c r="AA98" s="4">
        <v>797245.3525139594</v>
      </c>
      <c r="AB98" s="4">
        <v>807625.50158768741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466775.59274821554</v>
      </c>
      <c r="D99" s="4">
        <v>478235.32703702146</v>
      </c>
      <c r="E99" s="4">
        <v>489719.08378508734</v>
      </c>
      <c r="F99" s="4">
        <v>501226.25051570259</v>
      </c>
      <c r="G99" s="4">
        <v>512756.23386325111</v>
      </c>
      <c r="H99" s="4">
        <v>524333.96729716891</v>
      </c>
      <c r="I99" s="4">
        <v>540460.64581436443</v>
      </c>
      <c r="J99" s="4">
        <v>556611.58834576665</v>
      </c>
      <c r="K99" s="4">
        <v>572786.40722089412</v>
      </c>
      <c r="L99" s="4">
        <v>588984.72298402211</v>
      </c>
      <c r="M99" s="4">
        <v>605206.16417774034</v>
      </c>
      <c r="N99" s="4">
        <v>621273.35910202994</v>
      </c>
      <c r="O99" s="4">
        <v>637363.88319827861</v>
      </c>
      <c r="P99" s="4">
        <v>653477.39479320683</v>
      </c>
      <c r="Q99" s="4">
        <v>669613.55885320459</v>
      </c>
      <c r="R99" s="4">
        <v>685772.04682382522</v>
      </c>
      <c r="S99" s="4">
        <v>699748.84092854895</v>
      </c>
      <c r="T99" s="4">
        <v>713743.87142383447</v>
      </c>
      <c r="U99" s="4">
        <v>727756.90092673316</v>
      </c>
      <c r="V99" s="4">
        <v>741787.69615651935</v>
      </c>
      <c r="W99" s="4">
        <v>755836.027846443</v>
      </c>
      <c r="X99" s="4">
        <v>766171.41244161886</v>
      </c>
      <c r="Y99" s="4">
        <v>776518.18100368627</v>
      </c>
      <c r="Z99" s="4">
        <v>786876.20366201911</v>
      </c>
      <c r="AA99" s="4">
        <v>797245.3525139594</v>
      </c>
      <c r="AB99" s="4">
        <v>807625.50158768741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466775.59274821554</v>
      </c>
      <c r="D100" s="4">
        <v>478235.32703702146</v>
      </c>
      <c r="E100" s="4">
        <v>489719.08378508734</v>
      </c>
      <c r="F100" s="4">
        <v>501226.25051570259</v>
      </c>
      <c r="G100" s="4">
        <v>512756.23386325111</v>
      </c>
      <c r="H100" s="4">
        <v>524333.96729716891</v>
      </c>
      <c r="I100" s="4">
        <v>540460.64581436443</v>
      </c>
      <c r="J100" s="4">
        <v>556611.58834576665</v>
      </c>
      <c r="K100" s="4">
        <v>572786.40722089412</v>
      </c>
      <c r="L100" s="4">
        <v>588984.72298402211</v>
      </c>
      <c r="M100" s="4">
        <v>605206.16417774034</v>
      </c>
      <c r="N100" s="4">
        <v>621273.35910202994</v>
      </c>
      <c r="O100" s="4">
        <v>637363.88319827861</v>
      </c>
      <c r="P100" s="4">
        <v>653477.39479320683</v>
      </c>
      <c r="Q100" s="4">
        <v>669613.55885320459</v>
      </c>
      <c r="R100" s="4">
        <v>685772.04682382522</v>
      </c>
      <c r="S100" s="4">
        <v>699748.84092854895</v>
      </c>
      <c r="T100" s="4">
        <v>713743.87142383447</v>
      </c>
      <c r="U100" s="4">
        <v>727756.90092673316</v>
      </c>
      <c r="V100" s="4">
        <v>741787.69615651935</v>
      </c>
      <c r="W100" s="4">
        <v>755836.027846443</v>
      </c>
      <c r="X100" s="4">
        <v>766171.41244161886</v>
      </c>
      <c r="Y100" s="4">
        <v>776518.18100368627</v>
      </c>
      <c r="Z100" s="4">
        <v>786876.20366201911</v>
      </c>
      <c r="AA100" s="4">
        <v>797245.3525139594</v>
      </c>
      <c r="AB100" s="4">
        <v>807625.50158768741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466775.59274821554</v>
      </c>
      <c r="D101" s="4">
        <v>478235.32703702146</v>
      </c>
      <c r="E101" s="4">
        <v>489719.08378508734</v>
      </c>
      <c r="F101" s="4">
        <v>501226.25051570259</v>
      </c>
      <c r="G101" s="4">
        <v>512756.23386325111</v>
      </c>
      <c r="H101" s="4">
        <v>524333.96729716891</v>
      </c>
      <c r="I101" s="4">
        <v>540460.64581436443</v>
      </c>
      <c r="J101" s="4">
        <v>556611.58834576665</v>
      </c>
      <c r="K101" s="4">
        <v>572786.40722089412</v>
      </c>
      <c r="L101" s="4">
        <v>588984.72298402211</v>
      </c>
      <c r="M101" s="4">
        <v>605206.16417774034</v>
      </c>
      <c r="N101" s="4">
        <v>621273.35910202994</v>
      </c>
      <c r="O101" s="4">
        <v>637363.88319827861</v>
      </c>
      <c r="P101" s="4">
        <v>653477.39479320683</v>
      </c>
      <c r="Q101" s="4">
        <v>669613.55885320459</v>
      </c>
      <c r="R101" s="4">
        <v>685772.04682382522</v>
      </c>
      <c r="S101" s="4">
        <v>699748.84092854895</v>
      </c>
      <c r="T101" s="4">
        <v>713743.87142383447</v>
      </c>
      <c r="U101" s="4">
        <v>727756.90092673316</v>
      </c>
      <c r="V101" s="4">
        <v>741787.69615651935</v>
      </c>
      <c r="W101" s="4">
        <v>755836.027846443</v>
      </c>
      <c r="X101" s="4">
        <v>766171.41244161886</v>
      </c>
      <c r="Y101" s="4">
        <v>776518.18100368627</v>
      </c>
      <c r="Z101" s="4">
        <v>786876.20366201911</v>
      </c>
      <c r="AA101" s="4">
        <v>797245.3525139594</v>
      </c>
      <c r="AB101" s="4">
        <v>807625.50158768741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466775.59274821554</v>
      </c>
      <c r="D102" s="4">
        <v>478235.32703702146</v>
      </c>
      <c r="E102" s="4">
        <v>489719.08378508734</v>
      </c>
      <c r="F102" s="4">
        <v>501226.25051570259</v>
      </c>
      <c r="G102" s="4">
        <v>512756.23386325111</v>
      </c>
      <c r="H102" s="4">
        <v>524333.96729716891</v>
      </c>
      <c r="I102" s="4">
        <v>540460.64581436443</v>
      </c>
      <c r="J102" s="4">
        <v>556611.58834576665</v>
      </c>
      <c r="K102" s="4">
        <v>572786.40722089412</v>
      </c>
      <c r="L102" s="4">
        <v>588984.72298402211</v>
      </c>
      <c r="M102" s="4">
        <v>605206.16417774034</v>
      </c>
      <c r="N102" s="4">
        <v>621273.35910202994</v>
      </c>
      <c r="O102" s="4">
        <v>637363.88319827861</v>
      </c>
      <c r="P102" s="4">
        <v>653477.39479320683</v>
      </c>
      <c r="Q102" s="4">
        <v>669613.55885320459</v>
      </c>
      <c r="R102" s="4">
        <v>685772.04682382522</v>
      </c>
      <c r="S102" s="4">
        <v>699748.84092854895</v>
      </c>
      <c r="T102" s="4">
        <v>713743.87142383447</v>
      </c>
      <c r="U102" s="4">
        <v>727756.90092673316</v>
      </c>
      <c r="V102" s="4">
        <v>741787.69615651935</v>
      </c>
      <c r="W102" s="4">
        <v>755836.027846443</v>
      </c>
      <c r="X102" s="4">
        <v>766171.41244161886</v>
      </c>
      <c r="Y102" s="4">
        <v>776518.18100368627</v>
      </c>
      <c r="Z102" s="4">
        <v>786876.20366201911</v>
      </c>
      <c r="AA102" s="4">
        <v>797245.3525139594</v>
      </c>
      <c r="AB102" s="4">
        <v>807625.50158768741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811D-7499-471F-85EA-468FFC9F5F2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3.1551194091217871</v>
      </c>
      <c r="D7" s="5">
        <v>3.1506775102079447</v>
      </c>
      <c r="E7" s="5">
        <v>3.1463819812666802</v>
      </c>
      <c r="F7" s="5">
        <v>3.1422278427749513</v>
      </c>
      <c r="G7" s="5">
        <v>3.1382103351980501</v>
      </c>
      <c r="H7" s="5">
        <v>3.1148305795707647</v>
      </c>
      <c r="I7" s="5">
        <v>3.1025718968184637</v>
      </c>
      <c r="J7" s="5">
        <v>3.0905553396894581</v>
      </c>
      <c r="K7" s="5">
        <v>3.0787743726526919</v>
      </c>
      <c r="L7" s="5">
        <v>3.0672226544894841</v>
      </c>
      <c r="M7" s="5">
        <v>3.0558940346398193</v>
      </c>
      <c r="N7" s="5">
        <v>3.0437987935675257</v>
      </c>
      <c r="O7" s="5">
        <v>3.0319392177689815</v>
      </c>
      <c r="P7" s="5">
        <v>3.0203087836663505</v>
      </c>
      <c r="Q7" s="5">
        <v>3.0089011880986001</v>
      </c>
      <c r="R7" s="5">
        <v>2.9977103404928349</v>
      </c>
      <c r="S7" s="5">
        <v>2.9921398634689051</v>
      </c>
      <c r="T7" s="5">
        <v>2.9866392800907815</v>
      </c>
      <c r="U7" s="5">
        <v>2.9812075386434977</v>
      </c>
      <c r="V7" s="5">
        <v>2.9758435945311907</v>
      </c>
      <c r="W7" s="5">
        <v>2.9705464113712603</v>
      </c>
      <c r="X7" s="5">
        <v>2.9697881414144867</v>
      </c>
      <c r="Y7" s="5">
        <v>2.9690278424794361</v>
      </c>
      <c r="Z7" s="5">
        <v>2.9682657767744383</v>
      </c>
      <c r="AA7" s="5">
        <v>2.967502194059263</v>
      </c>
      <c r="AB7" s="5">
        <v>2.9667373322297426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3.1551194091217871</v>
      </c>
      <c r="D8" s="5">
        <v>3.1506775102079447</v>
      </c>
      <c r="E8" s="5">
        <v>3.1463819812666802</v>
      </c>
      <c r="F8" s="5">
        <v>3.1422278427749513</v>
      </c>
      <c r="G8" s="5">
        <v>3.1382103351980501</v>
      </c>
      <c r="H8" s="5">
        <v>3.1148305795707647</v>
      </c>
      <c r="I8" s="5">
        <v>3.1025718968184637</v>
      </c>
      <c r="J8" s="5">
        <v>3.0905553396894581</v>
      </c>
      <c r="K8" s="5">
        <v>3.0787743726526919</v>
      </c>
      <c r="L8" s="5">
        <v>3.0672226544894841</v>
      </c>
      <c r="M8" s="5">
        <v>3.0558940346398193</v>
      </c>
      <c r="N8" s="5">
        <v>3.0437987935675257</v>
      </c>
      <c r="O8" s="5">
        <v>3.0319392177689815</v>
      </c>
      <c r="P8" s="5">
        <v>3.0203087836663505</v>
      </c>
      <c r="Q8" s="5">
        <v>3.0089011880986001</v>
      </c>
      <c r="R8" s="5">
        <v>2.9977103404928349</v>
      </c>
      <c r="S8" s="5">
        <v>2.9921398634689051</v>
      </c>
      <c r="T8" s="5">
        <v>2.9866392800907815</v>
      </c>
      <c r="U8" s="5">
        <v>2.9812075386434977</v>
      </c>
      <c r="V8" s="5">
        <v>2.9758435945311907</v>
      </c>
      <c r="W8" s="5">
        <v>2.9705464113712603</v>
      </c>
      <c r="X8" s="5">
        <v>2.9697881414144867</v>
      </c>
      <c r="Y8" s="5">
        <v>2.9690278424794361</v>
      </c>
      <c r="Z8" s="5">
        <v>2.9682657767744383</v>
      </c>
      <c r="AA8" s="5">
        <v>2.967502194059263</v>
      </c>
      <c r="AB8" s="5">
        <v>2.9667373322297426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3.1551194091217871</v>
      </c>
      <c r="D9" s="5">
        <v>3.1506775102079447</v>
      </c>
      <c r="E9" s="5">
        <v>3.1463819812666802</v>
      </c>
      <c r="F9" s="5">
        <v>3.1422278427749513</v>
      </c>
      <c r="G9" s="5">
        <v>3.1382103351980501</v>
      </c>
      <c r="H9" s="5">
        <v>3.1148305795707647</v>
      </c>
      <c r="I9" s="5">
        <v>3.1025718968184637</v>
      </c>
      <c r="J9" s="5">
        <v>3.0905553396894581</v>
      </c>
      <c r="K9" s="5">
        <v>3.0787743726526919</v>
      </c>
      <c r="L9" s="5">
        <v>3.0672226544894841</v>
      </c>
      <c r="M9" s="5">
        <v>3.0558940346398193</v>
      </c>
      <c r="N9" s="5">
        <v>3.0437987935675257</v>
      </c>
      <c r="O9" s="5">
        <v>3.0319392177689815</v>
      </c>
      <c r="P9" s="5">
        <v>3.0203087836663505</v>
      </c>
      <c r="Q9" s="5">
        <v>3.0089011880986001</v>
      </c>
      <c r="R9" s="5">
        <v>2.9977103404928349</v>
      </c>
      <c r="S9" s="5">
        <v>2.9921398634689051</v>
      </c>
      <c r="T9" s="5">
        <v>2.9866392800907815</v>
      </c>
      <c r="U9" s="5">
        <v>2.9812075386434977</v>
      </c>
      <c r="V9" s="5">
        <v>2.9758435945311907</v>
      </c>
      <c r="W9" s="5">
        <v>2.9705464113712603</v>
      </c>
      <c r="X9" s="5">
        <v>2.9697881414144867</v>
      </c>
      <c r="Y9" s="5">
        <v>2.9690278424794361</v>
      </c>
      <c r="Z9" s="5">
        <v>2.9682657767744383</v>
      </c>
      <c r="AA9" s="5">
        <v>2.967502194059263</v>
      </c>
      <c r="AB9" s="5">
        <v>2.9667373322297426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3.1551194091217871</v>
      </c>
      <c r="D10" s="5">
        <v>3.1506775102079447</v>
      </c>
      <c r="E10" s="5">
        <v>3.1463819812666802</v>
      </c>
      <c r="F10" s="5">
        <v>3.1422278427749513</v>
      </c>
      <c r="G10" s="5">
        <v>3.1382103351980501</v>
      </c>
      <c r="H10" s="5">
        <v>3.1148305795707647</v>
      </c>
      <c r="I10" s="5">
        <v>3.1025718968184637</v>
      </c>
      <c r="J10" s="5">
        <v>3.0905553396894581</v>
      </c>
      <c r="K10" s="5">
        <v>3.0787743726526919</v>
      </c>
      <c r="L10" s="5">
        <v>3.0672226544894841</v>
      </c>
      <c r="M10" s="5">
        <v>3.0558940346398193</v>
      </c>
      <c r="N10" s="5">
        <v>3.0437987935675257</v>
      </c>
      <c r="O10" s="5">
        <v>3.0319392177689815</v>
      </c>
      <c r="P10" s="5">
        <v>3.0203087836663505</v>
      </c>
      <c r="Q10" s="5">
        <v>3.0089011880986001</v>
      </c>
      <c r="R10" s="5">
        <v>2.9977103404928349</v>
      </c>
      <c r="S10" s="5">
        <v>2.9921398634689051</v>
      </c>
      <c r="T10" s="5">
        <v>2.9866392800907815</v>
      </c>
      <c r="U10" s="5">
        <v>2.9812075386434977</v>
      </c>
      <c r="V10" s="5">
        <v>2.9758435945311907</v>
      </c>
      <c r="W10" s="5">
        <v>2.9705464113712603</v>
      </c>
      <c r="X10" s="5">
        <v>2.9697881414144867</v>
      </c>
      <c r="Y10" s="5">
        <v>2.9690278424794361</v>
      </c>
      <c r="Z10" s="5">
        <v>2.9682657767744383</v>
      </c>
      <c r="AA10" s="5">
        <v>2.967502194059263</v>
      </c>
      <c r="AB10" s="5">
        <v>2.9667373322297426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3.1551194091217871</v>
      </c>
      <c r="D11" s="5">
        <v>3.1506775102079447</v>
      </c>
      <c r="E11" s="5">
        <v>3.1463819812666802</v>
      </c>
      <c r="F11" s="5">
        <v>3.1422278427749513</v>
      </c>
      <c r="G11" s="5">
        <v>3.1382103351980501</v>
      </c>
      <c r="H11" s="5">
        <v>3.1148305795707647</v>
      </c>
      <c r="I11" s="5">
        <v>3.1025718968184637</v>
      </c>
      <c r="J11" s="5">
        <v>3.0905553396894581</v>
      </c>
      <c r="K11" s="5">
        <v>3.0787743726526919</v>
      </c>
      <c r="L11" s="5">
        <v>3.0672226544894841</v>
      </c>
      <c r="M11" s="5">
        <v>3.0558940346398193</v>
      </c>
      <c r="N11" s="5">
        <v>3.0437987935675257</v>
      </c>
      <c r="O11" s="5">
        <v>3.0319392177689815</v>
      </c>
      <c r="P11" s="5">
        <v>3.0203087836663505</v>
      </c>
      <c r="Q11" s="5">
        <v>3.0089011880986001</v>
      </c>
      <c r="R11" s="5">
        <v>2.9977103404928349</v>
      </c>
      <c r="S11" s="5">
        <v>2.9921398634689051</v>
      </c>
      <c r="T11" s="5">
        <v>2.9866392800907815</v>
      </c>
      <c r="U11" s="5">
        <v>2.9812075386434977</v>
      </c>
      <c r="V11" s="5">
        <v>2.9758435945311907</v>
      </c>
      <c r="W11" s="5">
        <v>2.9705464113712603</v>
      </c>
      <c r="X11" s="5">
        <v>2.9697881414144867</v>
      </c>
      <c r="Y11" s="5">
        <v>2.9690278424794361</v>
      </c>
      <c r="Z11" s="5">
        <v>2.9682657767744383</v>
      </c>
      <c r="AA11" s="5">
        <v>2.967502194059263</v>
      </c>
      <c r="AB11" s="5">
        <v>2.9667373322297426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3.1551194091217871</v>
      </c>
      <c r="D12" s="5">
        <v>3.1506775102079447</v>
      </c>
      <c r="E12" s="5">
        <v>3.1463819812666802</v>
      </c>
      <c r="F12" s="5">
        <v>3.1422278427749513</v>
      </c>
      <c r="G12" s="5">
        <v>3.1382103351980501</v>
      </c>
      <c r="H12" s="5">
        <v>3.1148305795707647</v>
      </c>
      <c r="I12" s="5">
        <v>3.1025718968184637</v>
      </c>
      <c r="J12" s="5">
        <v>3.0905553396894581</v>
      </c>
      <c r="K12" s="5">
        <v>3.0787743726526919</v>
      </c>
      <c r="L12" s="5">
        <v>3.0672226544894841</v>
      </c>
      <c r="M12" s="5">
        <v>3.0558940346398193</v>
      </c>
      <c r="N12" s="5">
        <v>3.0437987935675257</v>
      </c>
      <c r="O12" s="5">
        <v>3.0319392177689815</v>
      </c>
      <c r="P12" s="5">
        <v>3.0203087836663505</v>
      </c>
      <c r="Q12" s="5">
        <v>3.0089011880986001</v>
      </c>
      <c r="R12" s="5">
        <v>2.9977103404928349</v>
      </c>
      <c r="S12" s="5">
        <v>2.9921398634689051</v>
      </c>
      <c r="T12" s="5">
        <v>2.9866392800907815</v>
      </c>
      <c r="U12" s="5">
        <v>2.9812075386434977</v>
      </c>
      <c r="V12" s="5">
        <v>2.9758435945311907</v>
      </c>
      <c r="W12" s="5">
        <v>2.9705464113712603</v>
      </c>
      <c r="X12" s="5">
        <v>2.9697881414144867</v>
      </c>
      <c r="Y12" s="5">
        <v>2.9690278424794361</v>
      </c>
      <c r="Z12" s="5">
        <v>2.9682657767744383</v>
      </c>
      <c r="AA12" s="5">
        <v>2.967502194059263</v>
      </c>
      <c r="AB12" s="5">
        <v>2.9667373322297426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3.1551194091217871</v>
      </c>
      <c r="D13" s="5">
        <v>3.1506775102079447</v>
      </c>
      <c r="E13" s="5">
        <v>3.1463819812666802</v>
      </c>
      <c r="F13" s="5">
        <v>3.1422278427749513</v>
      </c>
      <c r="G13" s="5">
        <v>3.1382103351980501</v>
      </c>
      <c r="H13" s="5">
        <v>3.1148305795707647</v>
      </c>
      <c r="I13" s="5">
        <v>3.1025718968184637</v>
      </c>
      <c r="J13" s="5">
        <v>3.0905553396894581</v>
      </c>
      <c r="K13" s="5">
        <v>3.0787743726526919</v>
      </c>
      <c r="L13" s="5">
        <v>3.0672226544894841</v>
      </c>
      <c r="M13" s="5">
        <v>3.0558940346398193</v>
      </c>
      <c r="N13" s="5">
        <v>3.0437987935675257</v>
      </c>
      <c r="O13" s="5">
        <v>3.0319392177689815</v>
      </c>
      <c r="P13" s="5">
        <v>3.0203087836663505</v>
      </c>
      <c r="Q13" s="5">
        <v>3.0089011880986001</v>
      </c>
      <c r="R13" s="5">
        <v>2.9977103404928349</v>
      </c>
      <c r="S13" s="5">
        <v>2.9921398634689051</v>
      </c>
      <c r="T13" s="5">
        <v>2.9866392800907815</v>
      </c>
      <c r="U13" s="5">
        <v>2.9812075386434977</v>
      </c>
      <c r="V13" s="5">
        <v>2.9758435945311907</v>
      </c>
      <c r="W13" s="5">
        <v>2.9705464113712603</v>
      </c>
      <c r="X13" s="5">
        <v>2.9697881414144867</v>
      </c>
      <c r="Y13" s="5">
        <v>2.9690278424794361</v>
      </c>
      <c r="Z13" s="5">
        <v>2.9682657767744383</v>
      </c>
      <c r="AA13" s="5">
        <v>2.967502194059263</v>
      </c>
      <c r="AB13" s="5">
        <v>2.9667373322297426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3.1551194091217871</v>
      </c>
      <c r="D14" s="5">
        <v>3.1506775102079447</v>
      </c>
      <c r="E14" s="5">
        <v>3.1463819812666802</v>
      </c>
      <c r="F14" s="5">
        <v>3.1422278427749513</v>
      </c>
      <c r="G14" s="5">
        <v>3.1382103351980501</v>
      </c>
      <c r="H14" s="5">
        <v>3.1148305795707647</v>
      </c>
      <c r="I14" s="5">
        <v>3.1025718968184637</v>
      </c>
      <c r="J14" s="5">
        <v>3.0905553396894581</v>
      </c>
      <c r="K14" s="5">
        <v>3.0787743726526919</v>
      </c>
      <c r="L14" s="5">
        <v>3.0672226544894841</v>
      </c>
      <c r="M14" s="5">
        <v>3.0558940346398193</v>
      </c>
      <c r="N14" s="5">
        <v>3.0437987935675257</v>
      </c>
      <c r="O14" s="5">
        <v>3.0319392177689815</v>
      </c>
      <c r="P14" s="5">
        <v>3.0203087836663505</v>
      </c>
      <c r="Q14" s="5">
        <v>3.0089011880986001</v>
      </c>
      <c r="R14" s="5">
        <v>2.9977103404928349</v>
      </c>
      <c r="S14" s="5">
        <v>2.9921398634689051</v>
      </c>
      <c r="T14" s="5">
        <v>2.9866392800907815</v>
      </c>
      <c r="U14" s="5">
        <v>2.9812075386434977</v>
      </c>
      <c r="V14" s="5">
        <v>2.9758435945311907</v>
      </c>
      <c r="W14" s="5">
        <v>2.9705464113712603</v>
      </c>
      <c r="X14" s="5">
        <v>2.9697881414144867</v>
      </c>
      <c r="Y14" s="5">
        <v>2.9690278424794361</v>
      </c>
      <c r="Z14" s="5">
        <v>2.9682657767744383</v>
      </c>
      <c r="AA14" s="5">
        <v>2.967502194059263</v>
      </c>
      <c r="AB14" s="5">
        <v>2.9667373322297426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3.1551194091217871</v>
      </c>
      <c r="D15" s="5">
        <v>3.1506775102079447</v>
      </c>
      <c r="E15" s="5">
        <v>3.1463819812666802</v>
      </c>
      <c r="F15" s="5">
        <v>3.1422278427749513</v>
      </c>
      <c r="G15" s="5">
        <v>3.1382103351980501</v>
      </c>
      <c r="H15" s="5">
        <v>3.1148305795707647</v>
      </c>
      <c r="I15" s="5">
        <v>3.1025718968184637</v>
      </c>
      <c r="J15" s="5">
        <v>3.0905553396894581</v>
      </c>
      <c r="K15" s="5">
        <v>3.0787743726526919</v>
      </c>
      <c r="L15" s="5">
        <v>3.0672226544894841</v>
      </c>
      <c r="M15" s="5">
        <v>3.0558940346398193</v>
      </c>
      <c r="N15" s="5">
        <v>3.0437987935675257</v>
      </c>
      <c r="O15" s="5">
        <v>3.0319392177689815</v>
      </c>
      <c r="P15" s="5">
        <v>3.0203087836663505</v>
      </c>
      <c r="Q15" s="5">
        <v>3.0089011880986001</v>
      </c>
      <c r="R15" s="5">
        <v>2.9977103404928349</v>
      </c>
      <c r="S15" s="5">
        <v>2.9921398634689051</v>
      </c>
      <c r="T15" s="5">
        <v>2.9866392800907815</v>
      </c>
      <c r="U15" s="5">
        <v>2.9812075386434977</v>
      </c>
      <c r="V15" s="5">
        <v>2.9758435945311907</v>
      </c>
      <c r="W15" s="5">
        <v>2.9705464113712603</v>
      </c>
      <c r="X15" s="5">
        <v>2.9697881414144867</v>
      </c>
      <c r="Y15" s="5">
        <v>2.9690278424794361</v>
      </c>
      <c r="Z15" s="5">
        <v>2.9682657767744383</v>
      </c>
      <c r="AA15" s="5">
        <v>2.967502194059263</v>
      </c>
      <c r="AB15" s="5">
        <v>2.9667373322297426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3.1551194091217871</v>
      </c>
      <c r="D16" s="5">
        <v>3.1506775102079447</v>
      </c>
      <c r="E16" s="5">
        <v>3.1463819812666802</v>
      </c>
      <c r="F16" s="5">
        <v>3.1422278427749513</v>
      </c>
      <c r="G16" s="5">
        <v>3.1382103351980501</v>
      </c>
      <c r="H16" s="5">
        <v>3.1148305795707647</v>
      </c>
      <c r="I16" s="5">
        <v>3.1025718968184637</v>
      </c>
      <c r="J16" s="5">
        <v>3.0905553396894581</v>
      </c>
      <c r="K16" s="5">
        <v>3.0787743726526919</v>
      </c>
      <c r="L16" s="5">
        <v>3.0672226544894841</v>
      </c>
      <c r="M16" s="5">
        <v>3.0558940346398193</v>
      </c>
      <c r="N16" s="5">
        <v>3.0437987935675257</v>
      </c>
      <c r="O16" s="5">
        <v>3.0319392177689815</v>
      </c>
      <c r="P16" s="5">
        <v>3.0203087836663505</v>
      </c>
      <c r="Q16" s="5">
        <v>3.0089011880986001</v>
      </c>
      <c r="R16" s="5">
        <v>2.9977103404928349</v>
      </c>
      <c r="S16" s="5">
        <v>2.9921398634689051</v>
      </c>
      <c r="T16" s="5">
        <v>2.9866392800907815</v>
      </c>
      <c r="U16" s="5">
        <v>2.9812075386434977</v>
      </c>
      <c r="V16" s="5">
        <v>2.9758435945311907</v>
      </c>
      <c r="W16" s="5">
        <v>2.9705464113712603</v>
      </c>
      <c r="X16" s="5">
        <v>2.9697881414144867</v>
      </c>
      <c r="Y16" s="5">
        <v>2.9690278424794361</v>
      </c>
      <c r="Z16" s="5">
        <v>2.9682657767744383</v>
      </c>
      <c r="AA16" s="5">
        <v>2.967502194059263</v>
      </c>
      <c r="AB16" s="5">
        <v>2.9667373322297426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3.1551194091217871</v>
      </c>
      <c r="D17" s="5">
        <v>3.1506775102079447</v>
      </c>
      <c r="E17" s="5">
        <v>3.1463819812666802</v>
      </c>
      <c r="F17" s="5">
        <v>3.1422278427749513</v>
      </c>
      <c r="G17" s="5">
        <v>3.1382103351980501</v>
      </c>
      <c r="H17" s="5">
        <v>3.1148305795707647</v>
      </c>
      <c r="I17" s="5">
        <v>3.1025718968184637</v>
      </c>
      <c r="J17" s="5">
        <v>3.0905553396894581</v>
      </c>
      <c r="K17" s="5">
        <v>3.0787743726526919</v>
      </c>
      <c r="L17" s="5">
        <v>3.0672226544894841</v>
      </c>
      <c r="M17" s="5">
        <v>3.0558940346398193</v>
      </c>
      <c r="N17" s="5">
        <v>3.0437987935675257</v>
      </c>
      <c r="O17" s="5">
        <v>3.0319392177689815</v>
      </c>
      <c r="P17" s="5">
        <v>3.0203087836663505</v>
      </c>
      <c r="Q17" s="5">
        <v>3.0089011880986001</v>
      </c>
      <c r="R17" s="5">
        <v>2.9977103404928349</v>
      </c>
      <c r="S17" s="5">
        <v>2.9921398634689051</v>
      </c>
      <c r="T17" s="5">
        <v>2.9866392800907815</v>
      </c>
      <c r="U17" s="5">
        <v>2.9812075386434977</v>
      </c>
      <c r="V17" s="5">
        <v>2.9758435945311907</v>
      </c>
      <c r="W17" s="5">
        <v>2.9705464113712603</v>
      </c>
      <c r="X17" s="5">
        <v>2.9697881414144867</v>
      </c>
      <c r="Y17" s="5">
        <v>2.9690278424794361</v>
      </c>
      <c r="Z17" s="5">
        <v>2.9682657767744383</v>
      </c>
      <c r="AA17" s="5">
        <v>2.967502194059263</v>
      </c>
      <c r="AB17" s="5">
        <v>2.9667373322297426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3.1551194091217871</v>
      </c>
      <c r="D18" s="5">
        <v>3.1506775102079447</v>
      </c>
      <c r="E18" s="5">
        <v>3.1463819812666802</v>
      </c>
      <c r="F18" s="5">
        <v>3.1422278427749513</v>
      </c>
      <c r="G18" s="5">
        <v>3.1382103351980501</v>
      </c>
      <c r="H18" s="5">
        <v>3.1148305795707647</v>
      </c>
      <c r="I18" s="5">
        <v>3.1025718968184637</v>
      </c>
      <c r="J18" s="5">
        <v>3.0905553396894581</v>
      </c>
      <c r="K18" s="5">
        <v>3.0787743726526919</v>
      </c>
      <c r="L18" s="5">
        <v>3.0672226544894841</v>
      </c>
      <c r="M18" s="5">
        <v>3.0558940346398193</v>
      </c>
      <c r="N18" s="5">
        <v>3.0437987935675257</v>
      </c>
      <c r="O18" s="5">
        <v>3.0319392177689815</v>
      </c>
      <c r="P18" s="5">
        <v>3.0203087836663505</v>
      </c>
      <c r="Q18" s="5">
        <v>3.0089011880986001</v>
      </c>
      <c r="R18" s="5">
        <v>2.9977103404928349</v>
      </c>
      <c r="S18" s="5">
        <v>2.9921398634689051</v>
      </c>
      <c r="T18" s="5">
        <v>2.9866392800907815</v>
      </c>
      <c r="U18" s="5">
        <v>2.9812075386434977</v>
      </c>
      <c r="V18" s="5">
        <v>2.9758435945311907</v>
      </c>
      <c r="W18" s="5">
        <v>2.9705464113712603</v>
      </c>
      <c r="X18" s="5">
        <v>2.9697881414144867</v>
      </c>
      <c r="Y18" s="5">
        <v>2.9690278424794361</v>
      </c>
      <c r="Z18" s="5">
        <v>2.9682657767744383</v>
      </c>
      <c r="AA18" s="5">
        <v>2.967502194059263</v>
      </c>
      <c r="AB18" s="5">
        <v>2.9667373322297426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3.1551194091217871</v>
      </c>
      <c r="D19" s="5">
        <v>3.1506775102079447</v>
      </c>
      <c r="E19" s="5">
        <v>3.1463819812666802</v>
      </c>
      <c r="F19" s="5">
        <v>3.1422278427749513</v>
      </c>
      <c r="G19" s="5">
        <v>3.1382103351980501</v>
      </c>
      <c r="H19" s="5">
        <v>3.1148305795707647</v>
      </c>
      <c r="I19" s="5">
        <v>3.1025718968184637</v>
      </c>
      <c r="J19" s="5">
        <v>3.0905553396894581</v>
      </c>
      <c r="K19" s="5">
        <v>3.0787743726526919</v>
      </c>
      <c r="L19" s="5">
        <v>3.0672226544894841</v>
      </c>
      <c r="M19" s="5">
        <v>3.0558940346398193</v>
      </c>
      <c r="N19" s="5">
        <v>3.0437987935675257</v>
      </c>
      <c r="O19" s="5">
        <v>3.0319392177689815</v>
      </c>
      <c r="P19" s="5">
        <v>3.0203087836663505</v>
      </c>
      <c r="Q19" s="5">
        <v>3.0089011880986001</v>
      </c>
      <c r="R19" s="5">
        <v>2.9977103404928349</v>
      </c>
      <c r="S19" s="5">
        <v>2.9921398634689051</v>
      </c>
      <c r="T19" s="5">
        <v>2.9866392800907815</v>
      </c>
      <c r="U19" s="5">
        <v>2.9812075386434977</v>
      </c>
      <c r="V19" s="5">
        <v>2.9758435945311907</v>
      </c>
      <c r="W19" s="5">
        <v>2.9705464113712603</v>
      </c>
      <c r="X19" s="5">
        <v>2.9697881414144867</v>
      </c>
      <c r="Y19" s="5">
        <v>2.9690278424794361</v>
      </c>
      <c r="Z19" s="5">
        <v>2.9682657767744383</v>
      </c>
      <c r="AA19" s="5">
        <v>2.967502194059263</v>
      </c>
      <c r="AB19" s="5">
        <v>2.9667373322297426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3.1551194091217871</v>
      </c>
      <c r="D20" s="5">
        <v>3.1506775102079447</v>
      </c>
      <c r="E20" s="5">
        <v>3.1463819812666802</v>
      </c>
      <c r="F20" s="5">
        <v>3.1422278427749513</v>
      </c>
      <c r="G20" s="5">
        <v>3.1382103351980501</v>
      </c>
      <c r="H20" s="5">
        <v>3.1148305795707647</v>
      </c>
      <c r="I20" s="5">
        <v>3.1025718968184637</v>
      </c>
      <c r="J20" s="5">
        <v>3.0905553396894581</v>
      </c>
      <c r="K20" s="5">
        <v>3.0787743726526919</v>
      </c>
      <c r="L20" s="5">
        <v>3.0672226544894841</v>
      </c>
      <c r="M20" s="5">
        <v>3.0558940346398193</v>
      </c>
      <c r="N20" s="5">
        <v>3.0437987935675257</v>
      </c>
      <c r="O20" s="5">
        <v>3.0319392177689815</v>
      </c>
      <c r="P20" s="5">
        <v>3.0203087836663505</v>
      </c>
      <c r="Q20" s="5">
        <v>3.0089011880986001</v>
      </c>
      <c r="R20" s="5">
        <v>2.9977103404928349</v>
      </c>
      <c r="S20" s="5">
        <v>2.9921398634689051</v>
      </c>
      <c r="T20" s="5">
        <v>2.9866392800907815</v>
      </c>
      <c r="U20" s="5">
        <v>2.9812075386434977</v>
      </c>
      <c r="V20" s="5">
        <v>2.9758435945311907</v>
      </c>
      <c r="W20" s="5">
        <v>2.9705464113712603</v>
      </c>
      <c r="X20" s="5">
        <v>2.9697881414144867</v>
      </c>
      <c r="Y20" s="5">
        <v>2.9690278424794361</v>
      </c>
      <c r="Z20" s="5">
        <v>2.9682657767744383</v>
      </c>
      <c r="AA20" s="5">
        <v>2.967502194059263</v>
      </c>
      <c r="AB20" s="5">
        <v>2.9667373322297426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3.1551194091217871</v>
      </c>
      <c r="D21" s="5">
        <v>3.1506775102079447</v>
      </c>
      <c r="E21" s="5">
        <v>3.1463819812666802</v>
      </c>
      <c r="F21" s="5">
        <v>3.1422278427749513</v>
      </c>
      <c r="G21" s="5">
        <v>3.1382103351980501</v>
      </c>
      <c r="H21" s="5">
        <v>3.1148305795707647</v>
      </c>
      <c r="I21" s="5">
        <v>3.1025718968184637</v>
      </c>
      <c r="J21" s="5">
        <v>3.0905553396894581</v>
      </c>
      <c r="K21" s="5">
        <v>3.0787743726526919</v>
      </c>
      <c r="L21" s="5">
        <v>3.0672226544894841</v>
      </c>
      <c r="M21" s="5">
        <v>3.0558940346398193</v>
      </c>
      <c r="N21" s="5">
        <v>3.0437987935675257</v>
      </c>
      <c r="O21" s="5">
        <v>3.0319392177689815</v>
      </c>
      <c r="P21" s="5">
        <v>3.0203087836663505</v>
      </c>
      <c r="Q21" s="5">
        <v>3.0089011880986001</v>
      </c>
      <c r="R21" s="5">
        <v>2.9977103404928349</v>
      </c>
      <c r="S21" s="5">
        <v>2.9921398634689051</v>
      </c>
      <c r="T21" s="5">
        <v>2.9866392800907815</v>
      </c>
      <c r="U21" s="5">
        <v>2.9812075386434977</v>
      </c>
      <c r="V21" s="5">
        <v>2.9758435945311907</v>
      </c>
      <c r="W21" s="5">
        <v>2.9705464113712603</v>
      </c>
      <c r="X21" s="5">
        <v>2.9697881414144867</v>
      </c>
      <c r="Y21" s="5">
        <v>2.9690278424794361</v>
      </c>
      <c r="Z21" s="5">
        <v>2.9682657767744383</v>
      </c>
      <c r="AA21" s="5">
        <v>2.967502194059263</v>
      </c>
      <c r="AB21" s="5">
        <v>2.9667373322297426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3.1551194091217871</v>
      </c>
      <c r="D22" s="5">
        <v>3.1506775102079447</v>
      </c>
      <c r="E22" s="5">
        <v>3.1463819812666802</v>
      </c>
      <c r="F22" s="5">
        <v>3.1422278427749513</v>
      </c>
      <c r="G22" s="5">
        <v>3.1382103351980501</v>
      </c>
      <c r="H22" s="5">
        <v>3.1148305795707647</v>
      </c>
      <c r="I22" s="5">
        <v>3.1025718968184637</v>
      </c>
      <c r="J22" s="5">
        <v>3.0905553396894581</v>
      </c>
      <c r="K22" s="5">
        <v>3.0787743726526919</v>
      </c>
      <c r="L22" s="5">
        <v>3.0672226544894841</v>
      </c>
      <c r="M22" s="5">
        <v>3.0558940346398193</v>
      </c>
      <c r="N22" s="5">
        <v>3.0437987935675257</v>
      </c>
      <c r="O22" s="5">
        <v>3.0319392177689815</v>
      </c>
      <c r="P22" s="5">
        <v>3.0203087836663505</v>
      </c>
      <c r="Q22" s="5">
        <v>3.0089011880986001</v>
      </c>
      <c r="R22" s="5">
        <v>2.9977103404928349</v>
      </c>
      <c r="S22" s="5">
        <v>2.9921398634689051</v>
      </c>
      <c r="T22" s="5">
        <v>2.9866392800907815</v>
      </c>
      <c r="U22" s="5">
        <v>2.9812075386434977</v>
      </c>
      <c r="V22" s="5">
        <v>2.9758435945311907</v>
      </c>
      <c r="W22" s="5">
        <v>2.9705464113712603</v>
      </c>
      <c r="X22" s="5">
        <v>2.9697881414144867</v>
      </c>
      <c r="Y22" s="5">
        <v>2.9690278424794361</v>
      </c>
      <c r="Z22" s="5">
        <v>2.9682657767744383</v>
      </c>
      <c r="AA22" s="5">
        <v>2.967502194059263</v>
      </c>
      <c r="AB22" s="5">
        <v>2.9667373322297426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3.1551194091217871</v>
      </c>
      <c r="D23" s="5">
        <v>3.1506775102079447</v>
      </c>
      <c r="E23" s="5">
        <v>3.1463819812666802</v>
      </c>
      <c r="F23" s="5">
        <v>3.1422278427749513</v>
      </c>
      <c r="G23" s="5">
        <v>3.1382103351980501</v>
      </c>
      <c r="H23" s="5">
        <v>3.1148305795707647</v>
      </c>
      <c r="I23" s="5">
        <v>3.1025718968184637</v>
      </c>
      <c r="J23" s="5">
        <v>3.0905553396894581</v>
      </c>
      <c r="K23" s="5">
        <v>3.0787743726526919</v>
      </c>
      <c r="L23" s="5">
        <v>3.0672226544894841</v>
      </c>
      <c r="M23" s="5">
        <v>3.0558940346398193</v>
      </c>
      <c r="N23" s="5">
        <v>3.0437987935675257</v>
      </c>
      <c r="O23" s="5">
        <v>3.0319392177689815</v>
      </c>
      <c r="P23" s="5">
        <v>3.0203087836663505</v>
      </c>
      <c r="Q23" s="5">
        <v>3.0089011880986001</v>
      </c>
      <c r="R23" s="5">
        <v>2.9977103404928349</v>
      </c>
      <c r="S23" s="5">
        <v>2.9921398634689051</v>
      </c>
      <c r="T23" s="5">
        <v>2.9866392800907815</v>
      </c>
      <c r="U23" s="5">
        <v>2.9812075386434977</v>
      </c>
      <c r="V23" s="5">
        <v>2.9758435945311907</v>
      </c>
      <c r="W23" s="5">
        <v>2.9705464113712603</v>
      </c>
      <c r="X23" s="5">
        <v>2.9697881414144867</v>
      </c>
      <c r="Y23" s="5">
        <v>2.9690278424794361</v>
      </c>
      <c r="Z23" s="5">
        <v>2.9682657767744383</v>
      </c>
      <c r="AA23" s="5">
        <v>2.967502194059263</v>
      </c>
      <c r="AB23" s="5">
        <v>2.9667373322297426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3.1551194091217871</v>
      </c>
      <c r="D24" s="5">
        <v>3.1506775102079447</v>
      </c>
      <c r="E24" s="5">
        <v>3.1463819812666802</v>
      </c>
      <c r="F24" s="5">
        <v>3.1422278427749513</v>
      </c>
      <c r="G24" s="5">
        <v>3.1382103351980501</v>
      </c>
      <c r="H24" s="5">
        <v>3.1148305795707647</v>
      </c>
      <c r="I24" s="5">
        <v>3.1025718968184637</v>
      </c>
      <c r="J24" s="5">
        <v>3.0905553396894581</v>
      </c>
      <c r="K24" s="5">
        <v>3.0787743726526919</v>
      </c>
      <c r="L24" s="5">
        <v>3.0672226544894841</v>
      </c>
      <c r="M24" s="5">
        <v>3.0558940346398193</v>
      </c>
      <c r="N24" s="5">
        <v>3.0437987935675257</v>
      </c>
      <c r="O24" s="5">
        <v>3.0319392177689815</v>
      </c>
      <c r="P24" s="5">
        <v>3.0203087836663505</v>
      </c>
      <c r="Q24" s="5">
        <v>3.0089011880986001</v>
      </c>
      <c r="R24" s="5">
        <v>2.9977103404928349</v>
      </c>
      <c r="S24" s="5">
        <v>2.9921398634689051</v>
      </c>
      <c r="T24" s="5">
        <v>2.9866392800907815</v>
      </c>
      <c r="U24" s="5">
        <v>2.9812075386434977</v>
      </c>
      <c r="V24" s="5">
        <v>2.9758435945311907</v>
      </c>
      <c r="W24" s="5">
        <v>2.9705464113712603</v>
      </c>
      <c r="X24" s="5">
        <v>2.9697881414144867</v>
      </c>
      <c r="Y24" s="5">
        <v>2.9690278424794361</v>
      </c>
      <c r="Z24" s="5">
        <v>2.9682657767744383</v>
      </c>
      <c r="AA24" s="5">
        <v>2.967502194059263</v>
      </c>
      <c r="AB24" s="5">
        <v>2.9667373322297426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3.1551194091217871</v>
      </c>
      <c r="D25" s="5">
        <v>3.1506775102079447</v>
      </c>
      <c r="E25" s="5">
        <v>3.1463819812666802</v>
      </c>
      <c r="F25" s="5">
        <v>3.1422278427749513</v>
      </c>
      <c r="G25" s="5">
        <v>3.1382103351980501</v>
      </c>
      <c r="H25" s="5">
        <v>3.1148305795707647</v>
      </c>
      <c r="I25" s="5">
        <v>3.1025718968184637</v>
      </c>
      <c r="J25" s="5">
        <v>3.0905553396894581</v>
      </c>
      <c r="K25" s="5">
        <v>3.0787743726526919</v>
      </c>
      <c r="L25" s="5">
        <v>3.0672226544894841</v>
      </c>
      <c r="M25" s="5">
        <v>3.0558940346398193</v>
      </c>
      <c r="N25" s="5">
        <v>3.0437987935675257</v>
      </c>
      <c r="O25" s="5">
        <v>3.0319392177689815</v>
      </c>
      <c r="P25" s="5">
        <v>3.0203087836663505</v>
      </c>
      <c r="Q25" s="5">
        <v>3.0089011880986001</v>
      </c>
      <c r="R25" s="5">
        <v>2.9977103404928349</v>
      </c>
      <c r="S25" s="5">
        <v>2.9921398634689051</v>
      </c>
      <c r="T25" s="5">
        <v>2.9866392800907815</v>
      </c>
      <c r="U25" s="5">
        <v>2.9812075386434977</v>
      </c>
      <c r="V25" s="5">
        <v>2.9758435945311907</v>
      </c>
      <c r="W25" s="5">
        <v>2.9705464113712603</v>
      </c>
      <c r="X25" s="5">
        <v>2.9697881414144867</v>
      </c>
      <c r="Y25" s="5">
        <v>2.9690278424794361</v>
      </c>
      <c r="Z25" s="5">
        <v>2.9682657767744383</v>
      </c>
      <c r="AA25" s="5">
        <v>2.967502194059263</v>
      </c>
      <c r="AB25" s="5">
        <v>2.9667373322297426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3.1551194091217871</v>
      </c>
      <c r="D26" s="5">
        <v>3.1506775102079447</v>
      </c>
      <c r="E26" s="5">
        <v>3.1463819812666802</v>
      </c>
      <c r="F26" s="5">
        <v>3.1422278427749513</v>
      </c>
      <c r="G26" s="5">
        <v>3.1382103351980501</v>
      </c>
      <c r="H26" s="5">
        <v>3.1148305795707647</v>
      </c>
      <c r="I26" s="5">
        <v>3.1025718968184637</v>
      </c>
      <c r="J26" s="5">
        <v>3.0905553396894581</v>
      </c>
      <c r="K26" s="5">
        <v>3.0787743726526919</v>
      </c>
      <c r="L26" s="5">
        <v>3.0672226544894841</v>
      </c>
      <c r="M26" s="5">
        <v>3.0558940346398193</v>
      </c>
      <c r="N26" s="5">
        <v>3.0437987935675257</v>
      </c>
      <c r="O26" s="5">
        <v>3.0319392177689815</v>
      </c>
      <c r="P26" s="5">
        <v>3.0203087836663505</v>
      </c>
      <c r="Q26" s="5">
        <v>3.0089011880986001</v>
      </c>
      <c r="R26" s="5">
        <v>2.9977103404928349</v>
      </c>
      <c r="S26" s="5">
        <v>2.9921398634689051</v>
      </c>
      <c r="T26" s="5">
        <v>2.9866392800907815</v>
      </c>
      <c r="U26" s="5">
        <v>2.9812075386434977</v>
      </c>
      <c r="V26" s="5">
        <v>2.9758435945311907</v>
      </c>
      <c r="W26" s="5">
        <v>2.9705464113712603</v>
      </c>
      <c r="X26" s="5">
        <v>2.9697881414144867</v>
      </c>
      <c r="Y26" s="5">
        <v>2.9690278424794361</v>
      </c>
      <c r="Z26" s="5">
        <v>2.9682657767744383</v>
      </c>
      <c r="AA26" s="5">
        <v>2.967502194059263</v>
      </c>
      <c r="AB26" s="5">
        <v>2.9667373322297426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3.1551194091217871</v>
      </c>
      <c r="D27" s="5">
        <v>3.1506775102079447</v>
      </c>
      <c r="E27" s="5">
        <v>3.1463819812666802</v>
      </c>
      <c r="F27" s="5">
        <v>3.1422278427749513</v>
      </c>
      <c r="G27" s="5">
        <v>3.1382103351980501</v>
      </c>
      <c r="H27" s="5">
        <v>3.1148305795707647</v>
      </c>
      <c r="I27" s="5">
        <v>3.1025718968184637</v>
      </c>
      <c r="J27" s="5">
        <v>3.0905553396894581</v>
      </c>
      <c r="K27" s="5">
        <v>3.0787743726526919</v>
      </c>
      <c r="L27" s="5">
        <v>3.0672226544894841</v>
      </c>
      <c r="M27" s="5">
        <v>3.0558940346398193</v>
      </c>
      <c r="N27" s="5">
        <v>3.0437987935675257</v>
      </c>
      <c r="O27" s="5">
        <v>3.0319392177689815</v>
      </c>
      <c r="P27" s="5">
        <v>3.0203087836663505</v>
      </c>
      <c r="Q27" s="5">
        <v>3.0089011880986001</v>
      </c>
      <c r="R27" s="5">
        <v>2.9977103404928349</v>
      </c>
      <c r="S27" s="5">
        <v>2.9921398634689051</v>
      </c>
      <c r="T27" s="5">
        <v>2.9866392800907815</v>
      </c>
      <c r="U27" s="5">
        <v>2.9812075386434977</v>
      </c>
      <c r="V27" s="5">
        <v>2.9758435945311907</v>
      </c>
      <c r="W27" s="5">
        <v>2.9705464113712603</v>
      </c>
      <c r="X27" s="5">
        <v>2.9697881414144867</v>
      </c>
      <c r="Y27" s="5">
        <v>2.9690278424794361</v>
      </c>
      <c r="Z27" s="5">
        <v>2.9682657767744383</v>
      </c>
      <c r="AA27" s="5">
        <v>2.967502194059263</v>
      </c>
      <c r="AB27" s="5">
        <v>2.9667373322297426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3.1551194091217871</v>
      </c>
      <c r="D28" s="5">
        <v>3.1506775102079447</v>
      </c>
      <c r="E28" s="5">
        <v>3.1463819812666802</v>
      </c>
      <c r="F28" s="5">
        <v>3.1422278427749513</v>
      </c>
      <c r="G28" s="5">
        <v>3.1382103351980501</v>
      </c>
      <c r="H28" s="5">
        <v>3.1148305795707647</v>
      </c>
      <c r="I28" s="5">
        <v>3.1025718968184637</v>
      </c>
      <c r="J28" s="5">
        <v>3.0905553396894581</v>
      </c>
      <c r="K28" s="5">
        <v>3.0787743726526919</v>
      </c>
      <c r="L28" s="5">
        <v>3.0672226544894841</v>
      </c>
      <c r="M28" s="5">
        <v>3.0558940346398193</v>
      </c>
      <c r="N28" s="5">
        <v>3.0437987935675257</v>
      </c>
      <c r="O28" s="5">
        <v>3.0319392177689815</v>
      </c>
      <c r="P28" s="5">
        <v>3.0203087836663505</v>
      </c>
      <c r="Q28" s="5">
        <v>3.0089011880986001</v>
      </c>
      <c r="R28" s="5">
        <v>2.9977103404928349</v>
      </c>
      <c r="S28" s="5">
        <v>2.9921398634689051</v>
      </c>
      <c r="T28" s="5">
        <v>2.9866392800907815</v>
      </c>
      <c r="U28" s="5">
        <v>2.9812075386434977</v>
      </c>
      <c r="V28" s="5">
        <v>2.9758435945311907</v>
      </c>
      <c r="W28" s="5">
        <v>2.9705464113712603</v>
      </c>
      <c r="X28" s="5">
        <v>2.9697881414144867</v>
      </c>
      <c r="Y28" s="5">
        <v>2.9690278424794361</v>
      </c>
      <c r="Z28" s="5">
        <v>2.9682657767744383</v>
      </c>
      <c r="AA28" s="5">
        <v>2.967502194059263</v>
      </c>
      <c r="AB28" s="5">
        <v>2.9667373322297426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3.1551194091217871</v>
      </c>
      <c r="D29" s="5">
        <v>3.1506775102079447</v>
      </c>
      <c r="E29" s="5">
        <v>3.1463819812666802</v>
      </c>
      <c r="F29" s="5">
        <v>3.1422278427749513</v>
      </c>
      <c r="G29" s="5">
        <v>3.1382103351980501</v>
      </c>
      <c r="H29" s="5">
        <v>3.1148305795707647</v>
      </c>
      <c r="I29" s="5">
        <v>3.1025718968184637</v>
      </c>
      <c r="J29" s="5">
        <v>3.0905553396894581</v>
      </c>
      <c r="K29" s="5">
        <v>3.0787743726526919</v>
      </c>
      <c r="L29" s="5">
        <v>3.0672226544894841</v>
      </c>
      <c r="M29" s="5">
        <v>3.0558940346398193</v>
      </c>
      <c r="N29" s="5">
        <v>3.0437987935675257</v>
      </c>
      <c r="O29" s="5">
        <v>3.0319392177689815</v>
      </c>
      <c r="P29" s="5">
        <v>3.0203087836663505</v>
      </c>
      <c r="Q29" s="5">
        <v>3.0089011880986001</v>
      </c>
      <c r="R29" s="5">
        <v>2.9977103404928349</v>
      </c>
      <c r="S29" s="5">
        <v>2.9921398634689051</v>
      </c>
      <c r="T29" s="5">
        <v>2.9866392800907815</v>
      </c>
      <c r="U29" s="5">
        <v>2.9812075386434977</v>
      </c>
      <c r="V29" s="5">
        <v>2.9758435945311907</v>
      </c>
      <c r="W29" s="5">
        <v>2.9705464113712603</v>
      </c>
      <c r="X29" s="5">
        <v>2.9697881414144867</v>
      </c>
      <c r="Y29" s="5">
        <v>2.9690278424794361</v>
      </c>
      <c r="Z29" s="5">
        <v>2.9682657767744383</v>
      </c>
      <c r="AA29" s="5">
        <v>2.967502194059263</v>
      </c>
      <c r="AB29" s="5">
        <v>2.9667373322297426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3.1551194091217871</v>
      </c>
      <c r="D30" s="5">
        <v>3.1506775102079447</v>
      </c>
      <c r="E30" s="5">
        <v>3.1463819812666802</v>
      </c>
      <c r="F30" s="5">
        <v>3.1422278427749513</v>
      </c>
      <c r="G30" s="5">
        <v>3.1382103351980501</v>
      </c>
      <c r="H30" s="5">
        <v>3.1148305795707647</v>
      </c>
      <c r="I30" s="5">
        <v>3.1025718968184637</v>
      </c>
      <c r="J30" s="5">
        <v>3.0905553396894581</v>
      </c>
      <c r="K30" s="5">
        <v>3.0787743726526919</v>
      </c>
      <c r="L30" s="5">
        <v>3.0672226544894841</v>
      </c>
      <c r="M30" s="5">
        <v>3.0558940346398193</v>
      </c>
      <c r="N30" s="5">
        <v>3.0437987935675257</v>
      </c>
      <c r="O30" s="5">
        <v>3.0319392177689815</v>
      </c>
      <c r="P30" s="5">
        <v>3.0203087836663505</v>
      </c>
      <c r="Q30" s="5">
        <v>3.0089011880986001</v>
      </c>
      <c r="R30" s="5">
        <v>2.9977103404928349</v>
      </c>
      <c r="S30" s="5">
        <v>2.9921398634689051</v>
      </c>
      <c r="T30" s="5">
        <v>2.9866392800907815</v>
      </c>
      <c r="U30" s="5">
        <v>2.9812075386434977</v>
      </c>
      <c r="V30" s="5">
        <v>2.9758435945311907</v>
      </c>
      <c r="W30" s="5">
        <v>2.9705464113712603</v>
      </c>
      <c r="X30" s="5">
        <v>2.9697881414144867</v>
      </c>
      <c r="Y30" s="5">
        <v>2.9690278424794361</v>
      </c>
      <c r="Z30" s="5">
        <v>2.9682657767744383</v>
      </c>
      <c r="AA30" s="5">
        <v>2.967502194059263</v>
      </c>
      <c r="AB30" s="5">
        <v>2.9667373322297426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3.1551194091217871</v>
      </c>
      <c r="D31" s="5">
        <v>3.1506775102079447</v>
      </c>
      <c r="E31" s="5">
        <v>3.1463819812666802</v>
      </c>
      <c r="F31" s="5">
        <v>3.1422278427749513</v>
      </c>
      <c r="G31" s="5">
        <v>3.1382103351980501</v>
      </c>
      <c r="H31" s="5">
        <v>3.1148305795707647</v>
      </c>
      <c r="I31" s="5">
        <v>3.1025718968184637</v>
      </c>
      <c r="J31" s="5">
        <v>3.0905553396894581</v>
      </c>
      <c r="K31" s="5">
        <v>3.0787743726526919</v>
      </c>
      <c r="L31" s="5">
        <v>3.0672226544894841</v>
      </c>
      <c r="M31" s="5">
        <v>3.0558940346398193</v>
      </c>
      <c r="N31" s="5">
        <v>3.0437987935675257</v>
      </c>
      <c r="O31" s="5">
        <v>3.0319392177689815</v>
      </c>
      <c r="P31" s="5">
        <v>3.0203087836663505</v>
      </c>
      <c r="Q31" s="5">
        <v>3.0089011880986001</v>
      </c>
      <c r="R31" s="5">
        <v>2.9977103404928349</v>
      </c>
      <c r="S31" s="5">
        <v>2.9921398634689051</v>
      </c>
      <c r="T31" s="5">
        <v>2.9866392800907815</v>
      </c>
      <c r="U31" s="5">
        <v>2.9812075386434977</v>
      </c>
      <c r="V31" s="5">
        <v>2.9758435945311907</v>
      </c>
      <c r="W31" s="5">
        <v>2.9705464113712603</v>
      </c>
      <c r="X31" s="5">
        <v>2.9697881414144867</v>
      </c>
      <c r="Y31" s="5">
        <v>2.9690278424794361</v>
      </c>
      <c r="Z31" s="5">
        <v>2.9682657767744383</v>
      </c>
      <c r="AA31" s="5">
        <v>2.967502194059263</v>
      </c>
      <c r="AB31" s="5">
        <v>2.9667373322297426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3.1551194091217871</v>
      </c>
      <c r="D32" s="5">
        <v>3.1506775102079447</v>
      </c>
      <c r="E32" s="5">
        <v>3.1463819812666802</v>
      </c>
      <c r="F32" s="5">
        <v>3.1422278427749513</v>
      </c>
      <c r="G32" s="5">
        <v>3.1382103351980501</v>
      </c>
      <c r="H32" s="5">
        <v>3.1148305795707647</v>
      </c>
      <c r="I32" s="5">
        <v>3.1025718968184637</v>
      </c>
      <c r="J32" s="5">
        <v>3.0905553396894581</v>
      </c>
      <c r="K32" s="5">
        <v>3.0787743726526919</v>
      </c>
      <c r="L32" s="5">
        <v>3.0672226544894841</v>
      </c>
      <c r="M32" s="5">
        <v>3.0558940346398193</v>
      </c>
      <c r="N32" s="5">
        <v>3.0437987935675257</v>
      </c>
      <c r="O32" s="5">
        <v>3.0319392177689815</v>
      </c>
      <c r="P32" s="5">
        <v>3.0203087836663505</v>
      </c>
      <c r="Q32" s="5">
        <v>3.0089011880986001</v>
      </c>
      <c r="R32" s="5">
        <v>2.9977103404928349</v>
      </c>
      <c r="S32" s="5">
        <v>2.9921398634689051</v>
      </c>
      <c r="T32" s="5">
        <v>2.9866392800907815</v>
      </c>
      <c r="U32" s="5">
        <v>2.9812075386434977</v>
      </c>
      <c r="V32" s="5">
        <v>2.9758435945311907</v>
      </c>
      <c r="W32" s="5">
        <v>2.9705464113712603</v>
      </c>
      <c r="X32" s="5">
        <v>2.9697881414144867</v>
      </c>
      <c r="Y32" s="5">
        <v>2.9690278424794361</v>
      </c>
      <c r="Z32" s="5">
        <v>2.9682657767744383</v>
      </c>
      <c r="AA32" s="5">
        <v>2.967502194059263</v>
      </c>
      <c r="AB32" s="5">
        <v>2.9667373322297426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3.1551194091217871</v>
      </c>
      <c r="D33" s="5">
        <v>3.1506775102079447</v>
      </c>
      <c r="E33" s="5">
        <v>3.1463819812666802</v>
      </c>
      <c r="F33" s="5">
        <v>3.1422278427749513</v>
      </c>
      <c r="G33" s="5">
        <v>3.1382103351980501</v>
      </c>
      <c r="H33" s="5">
        <v>3.1148305795707647</v>
      </c>
      <c r="I33" s="5">
        <v>3.1025718968184637</v>
      </c>
      <c r="J33" s="5">
        <v>3.0905553396894581</v>
      </c>
      <c r="K33" s="5">
        <v>3.0787743726526919</v>
      </c>
      <c r="L33" s="5">
        <v>3.0672226544894841</v>
      </c>
      <c r="M33" s="5">
        <v>3.0558940346398193</v>
      </c>
      <c r="N33" s="5">
        <v>3.0437987935675257</v>
      </c>
      <c r="O33" s="5">
        <v>3.0319392177689815</v>
      </c>
      <c r="P33" s="5">
        <v>3.0203087836663505</v>
      </c>
      <c r="Q33" s="5">
        <v>3.0089011880986001</v>
      </c>
      <c r="R33" s="5">
        <v>2.9977103404928349</v>
      </c>
      <c r="S33" s="5">
        <v>2.9921398634689051</v>
      </c>
      <c r="T33" s="5">
        <v>2.9866392800907815</v>
      </c>
      <c r="U33" s="5">
        <v>2.9812075386434977</v>
      </c>
      <c r="V33" s="5">
        <v>2.9758435945311907</v>
      </c>
      <c r="W33" s="5">
        <v>2.9705464113712603</v>
      </c>
      <c r="X33" s="5">
        <v>2.9697881414144867</v>
      </c>
      <c r="Y33" s="5">
        <v>2.9690278424794361</v>
      </c>
      <c r="Z33" s="5">
        <v>2.9682657767744383</v>
      </c>
      <c r="AA33" s="5">
        <v>2.967502194059263</v>
      </c>
      <c r="AB33" s="5">
        <v>2.9667373322297426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3.1551194091217871</v>
      </c>
      <c r="D34" s="5">
        <v>3.1506775102079447</v>
      </c>
      <c r="E34" s="5">
        <v>3.1463819812666802</v>
      </c>
      <c r="F34" s="5">
        <v>3.1422278427749513</v>
      </c>
      <c r="G34" s="5">
        <v>3.1382103351980501</v>
      </c>
      <c r="H34" s="5">
        <v>3.1148305795707647</v>
      </c>
      <c r="I34" s="5">
        <v>3.1025718968184637</v>
      </c>
      <c r="J34" s="5">
        <v>3.0905553396894581</v>
      </c>
      <c r="K34" s="5">
        <v>3.0787743726526919</v>
      </c>
      <c r="L34" s="5">
        <v>3.0672226544894841</v>
      </c>
      <c r="M34" s="5">
        <v>3.0558940346398193</v>
      </c>
      <c r="N34" s="5">
        <v>3.0437987935675257</v>
      </c>
      <c r="O34" s="5">
        <v>3.0319392177689815</v>
      </c>
      <c r="P34" s="5">
        <v>3.0203087836663505</v>
      </c>
      <c r="Q34" s="5">
        <v>3.0089011880986001</v>
      </c>
      <c r="R34" s="5">
        <v>2.9977103404928349</v>
      </c>
      <c r="S34" s="5">
        <v>2.9921398634689051</v>
      </c>
      <c r="T34" s="5">
        <v>2.9866392800907815</v>
      </c>
      <c r="U34" s="5">
        <v>2.9812075386434977</v>
      </c>
      <c r="V34" s="5">
        <v>2.9758435945311907</v>
      </c>
      <c r="W34" s="5">
        <v>2.9705464113712603</v>
      </c>
      <c r="X34" s="5">
        <v>2.9697881414144867</v>
      </c>
      <c r="Y34" s="5">
        <v>2.9690278424794361</v>
      </c>
      <c r="Z34" s="5">
        <v>2.9682657767744383</v>
      </c>
      <c r="AA34" s="5">
        <v>2.967502194059263</v>
      </c>
      <c r="AB34" s="5">
        <v>2.9667373322297426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3.1551194091217871</v>
      </c>
      <c r="D35" s="5">
        <v>3.1506775102079447</v>
      </c>
      <c r="E35" s="5">
        <v>3.1463819812666802</v>
      </c>
      <c r="F35" s="5">
        <v>3.1422278427749513</v>
      </c>
      <c r="G35" s="5">
        <v>3.1382103351980501</v>
      </c>
      <c r="H35" s="5">
        <v>3.1148305795707647</v>
      </c>
      <c r="I35" s="5">
        <v>3.1025718968184637</v>
      </c>
      <c r="J35" s="5">
        <v>3.0905553396894581</v>
      </c>
      <c r="K35" s="5">
        <v>3.0787743726526919</v>
      </c>
      <c r="L35" s="5">
        <v>3.0672226544894841</v>
      </c>
      <c r="M35" s="5">
        <v>3.0558940346398193</v>
      </c>
      <c r="N35" s="5">
        <v>3.0437987935675257</v>
      </c>
      <c r="O35" s="5">
        <v>3.0319392177689815</v>
      </c>
      <c r="P35" s="5">
        <v>3.0203087836663505</v>
      </c>
      <c r="Q35" s="5">
        <v>3.0089011880986001</v>
      </c>
      <c r="R35" s="5">
        <v>2.9977103404928349</v>
      </c>
      <c r="S35" s="5">
        <v>2.9921398634689051</v>
      </c>
      <c r="T35" s="5">
        <v>2.9866392800907815</v>
      </c>
      <c r="U35" s="5">
        <v>2.9812075386434977</v>
      </c>
      <c r="V35" s="5">
        <v>2.9758435945311907</v>
      </c>
      <c r="W35" s="5">
        <v>2.9705464113712603</v>
      </c>
      <c r="X35" s="5">
        <v>2.9697881414144867</v>
      </c>
      <c r="Y35" s="5">
        <v>2.9690278424794361</v>
      </c>
      <c r="Z35" s="5">
        <v>2.9682657767744383</v>
      </c>
      <c r="AA35" s="5">
        <v>2.967502194059263</v>
      </c>
      <c r="AB35" s="5">
        <v>2.9667373322297426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3.1551194091217871</v>
      </c>
      <c r="D36" s="5">
        <v>3.1506775102079447</v>
      </c>
      <c r="E36" s="5">
        <v>3.1463819812666802</v>
      </c>
      <c r="F36" s="5">
        <v>3.1422278427749513</v>
      </c>
      <c r="G36" s="5">
        <v>3.1382103351980501</v>
      </c>
      <c r="H36" s="5">
        <v>3.1148305795707647</v>
      </c>
      <c r="I36" s="5">
        <v>3.1025718968184637</v>
      </c>
      <c r="J36" s="5">
        <v>3.0905553396894581</v>
      </c>
      <c r="K36" s="5">
        <v>3.0787743726526919</v>
      </c>
      <c r="L36" s="5">
        <v>3.0672226544894841</v>
      </c>
      <c r="M36" s="5">
        <v>3.0558940346398193</v>
      </c>
      <c r="N36" s="5">
        <v>3.0437987935675257</v>
      </c>
      <c r="O36" s="5">
        <v>3.0319392177689815</v>
      </c>
      <c r="P36" s="5">
        <v>3.0203087836663505</v>
      </c>
      <c r="Q36" s="5">
        <v>3.0089011880986001</v>
      </c>
      <c r="R36" s="5">
        <v>2.9977103404928349</v>
      </c>
      <c r="S36" s="5">
        <v>2.9921398634689051</v>
      </c>
      <c r="T36" s="5">
        <v>2.9866392800907815</v>
      </c>
      <c r="U36" s="5">
        <v>2.9812075386434977</v>
      </c>
      <c r="V36" s="5">
        <v>2.9758435945311907</v>
      </c>
      <c r="W36" s="5">
        <v>2.9705464113712603</v>
      </c>
      <c r="X36" s="5">
        <v>2.9697881414144867</v>
      </c>
      <c r="Y36" s="5">
        <v>2.9690278424794361</v>
      </c>
      <c r="Z36" s="5">
        <v>2.9682657767744383</v>
      </c>
      <c r="AA36" s="5">
        <v>2.967502194059263</v>
      </c>
      <c r="AB36" s="5">
        <v>2.9667373322297426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3.1551194091217871</v>
      </c>
      <c r="D37" s="5">
        <v>3.1506775102079447</v>
      </c>
      <c r="E37" s="5">
        <v>3.1463819812666802</v>
      </c>
      <c r="F37" s="5">
        <v>3.1422278427749513</v>
      </c>
      <c r="G37" s="5">
        <v>3.1382103351980501</v>
      </c>
      <c r="H37" s="5">
        <v>3.1148305795707647</v>
      </c>
      <c r="I37" s="5">
        <v>3.1025718968184637</v>
      </c>
      <c r="J37" s="5">
        <v>3.0905553396894581</v>
      </c>
      <c r="K37" s="5">
        <v>3.0787743726526919</v>
      </c>
      <c r="L37" s="5">
        <v>3.0672226544894841</v>
      </c>
      <c r="M37" s="5">
        <v>3.0558940346398193</v>
      </c>
      <c r="N37" s="5">
        <v>3.0437987935675257</v>
      </c>
      <c r="O37" s="5">
        <v>3.0319392177689815</v>
      </c>
      <c r="P37" s="5">
        <v>3.0203087836663505</v>
      </c>
      <c r="Q37" s="5">
        <v>3.0089011880986001</v>
      </c>
      <c r="R37" s="5">
        <v>2.9977103404928349</v>
      </c>
      <c r="S37" s="5">
        <v>2.9921398634689051</v>
      </c>
      <c r="T37" s="5">
        <v>2.9866392800907815</v>
      </c>
      <c r="U37" s="5">
        <v>2.9812075386434977</v>
      </c>
      <c r="V37" s="5">
        <v>2.9758435945311907</v>
      </c>
      <c r="W37" s="5">
        <v>2.9705464113712603</v>
      </c>
      <c r="X37" s="5">
        <v>2.9697881414144867</v>
      </c>
      <c r="Y37" s="5">
        <v>2.9690278424794361</v>
      </c>
      <c r="Z37" s="5">
        <v>2.9682657767744383</v>
      </c>
      <c r="AA37" s="5">
        <v>2.967502194059263</v>
      </c>
      <c r="AB37" s="5">
        <v>2.9667373322297426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3.1551194091217871</v>
      </c>
      <c r="D38" s="5">
        <v>3.1506775102079447</v>
      </c>
      <c r="E38" s="5">
        <v>3.1463819812666802</v>
      </c>
      <c r="F38" s="5">
        <v>3.1422278427749513</v>
      </c>
      <c r="G38" s="5">
        <v>3.1382103351980501</v>
      </c>
      <c r="H38" s="5">
        <v>3.1148305795707647</v>
      </c>
      <c r="I38" s="5">
        <v>3.1025718968184637</v>
      </c>
      <c r="J38" s="5">
        <v>3.0905553396894581</v>
      </c>
      <c r="K38" s="5">
        <v>3.0787743726526919</v>
      </c>
      <c r="L38" s="5">
        <v>3.0672226544894841</v>
      </c>
      <c r="M38" s="5">
        <v>3.0558940346398193</v>
      </c>
      <c r="N38" s="5">
        <v>3.0437987935675257</v>
      </c>
      <c r="O38" s="5">
        <v>3.0319392177689815</v>
      </c>
      <c r="P38" s="5">
        <v>3.0203087836663505</v>
      </c>
      <c r="Q38" s="5">
        <v>3.0089011880986001</v>
      </c>
      <c r="R38" s="5">
        <v>2.9977103404928349</v>
      </c>
      <c r="S38" s="5">
        <v>2.9921398634689051</v>
      </c>
      <c r="T38" s="5">
        <v>2.9866392800907815</v>
      </c>
      <c r="U38" s="5">
        <v>2.9812075386434977</v>
      </c>
      <c r="V38" s="5">
        <v>2.9758435945311907</v>
      </c>
      <c r="W38" s="5">
        <v>2.9705464113712603</v>
      </c>
      <c r="X38" s="5">
        <v>2.9697881414144867</v>
      </c>
      <c r="Y38" s="5">
        <v>2.9690278424794361</v>
      </c>
      <c r="Z38" s="5">
        <v>2.9682657767744383</v>
      </c>
      <c r="AA38" s="5">
        <v>2.967502194059263</v>
      </c>
      <c r="AB38" s="5">
        <v>2.9667373322297426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3.1551194091217871</v>
      </c>
      <c r="D39" s="5">
        <v>3.1506775102079447</v>
      </c>
      <c r="E39" s="5">
        <v>3.1463819812666802</v>
      </c>
      <c r="F39" s="5">
        <v>3.1422278427749513</v>
      </c>
      <c r="G39" s="5">
        <v>3.1382103351980501</v>
      </c>
      <c r="H39" s="5">
        <v>3.1148305795707647</v>
      </c>
      <c r="I39" s="5">
        <v>3.1025718968184637</v>
      </c>
      <c r="J39" s="5">
        <v>3.0905553396894581</v>
      </c>
      <c r="K39" s="5">
        <v>3.0787743726526919</v>
      </c>
      <c r="L39" s="5">
        <v>3.0672226544894841</v>
      </c>
      <c r="M39" s="5">
        <v>3.0558940346398193</v>
      </c>
      <c r="N39" s="5">
        <v>3.0437987935675257</v>
      </c>
      <c r="O39" s="5">
        <v>3.0319392177689815</v>
      </c>
      <c r="P39" s="5">
        <v>3.0203087836663505</v>
      </c>
      <c r="Q39" s="5">
        <v>3.0089011880986001</v>
      </c>
      <c r="R39" s="5">
        <v>2.9977103404928349</v>
      </c>
      <c r="S39" s="5">
        <v>2.9921398634689051</v>
      </c>
      <c r="T39" s="5">
        <v>2.9866392800907815</v>
      </c>
      <c r="U39" s="5">
        <v>2.9812075386434977</v>
      </c>
      <c r="V39" s="5">
        <v>2.9758435945311907</v>
      </c>
      <c r="W39" s="5">
        <v>2.9705464113712603</v>
      </c>
      <c r="X39" s="5">
        <v>2.9697881414144867</v>
      </c>
      <c r="Y39" s="5">
        <v>2.9690278424794361</v>
      </c>
      <c r="Z39" s="5">
        <v>2.9682657767744383</v>
      </c>
      <c r="AA39" s="5">
        <v>2.967502194059263</v>
      </c>
      <c r="AB39" s="5">
        <v>2.9667373322297426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3.1551194091217871</v>
      </c>
      <c r="D40" s="5">
        <v>3.1506775102079447</v>
      </c>
      <c r="E40" s="5">
        <v>3.1463819812666802</v>
      </c>
      <c r="F40" s="5">
        <v>3.1422278427749513</v>
      </c>
      <c r="G40" s="5">
        <v>3.1382103351980501</v>
      </c>
      <c r="H40" s="5">
        <v>3.1148305795707647</v>
      </c>
      <c r="I40" s="5">
        <v>3.1025718968184637</v>
      </c>
      <c r="J40" s="5">
        <v>3.0905553396894581</v>
      </c>
      <c r="K40" s="5">
        <v>3.0787743726526919</v>
      </c>
      <c r="L40" s="5">
        <v>3.0672226544894841</v>
      </c>
      <c r="M40" s="5">
        <v>3.0558940346398193</v>
      </c>
      <c r="N40" s="5">
        <v>3.0437987935675257</v>
      </c>
      <c r="O40" s="5">
        <v>3.0319392177689815</v>
      </c>
      <c r="P40" s="5">
        <v>3.0203087836663505</v>
      </c>
      <c r="Q40" s="5">
        <v>3.0089011880986001</v>
      </c>
      <c r="R40" s="5">
        <v>2.9977103404928349</v>
      </c>
      <c r="S40" s="5">
        <v>2.9921398634689051</v>
      </c>
      <c r="T40" s="5">
        <v>2.9866392800907815</v>
      </c>
      <c r="U40" s="5">
        <v>2.9812075386434977</v>
      </c>
      <c r="V40" s="5">
        <v>2.9758435945311907</v>
      </c>
      <c r="W40" s="5">
        <v>2.9705464113712603</v>
      </c>
      <c r="X40" s="5">
        <v>2.9697881414144867</v>
      </c>
      <c r="Y40" s="5">
        <v>2.9690278424794361</v>
      </c>
      <c r="Z40" s="5">
        <v>2.9682657767744383</v>
      </c>
      <c r="AA40" s="5">
        <v>2.967502194059263</v>
      </c>
      <c r="AB40" s="5">
        <v>2.9667373322297426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3.1551194091217871</v>
      </c>
      <c r="D41" s="5">
        <v>3.1506775102079447</v>
      </c>
      <c r="E41" s="5">
        <v>3.1463819812666802</v>
      </c>
      <c r="F41" s="5">
        <v>3.1422278427749513</v>
      </c>
      <c r="G41" s="5">
        <v>3.1382103351980501</v>
      </c>
      <c r="H41" s="5">
        <v>3.1148305795707647</v>
      </c>
      <c r="I41" s="5">
        <v>3.1025718968184637</v>
      </c>
      <c r="J41" s="5">
        <v>3.0905553396894581</v>
      </c>
      <c r="K41" s="5">
        <v>3.0787743726526919</v>
      </c>
      <c r="L41" s="5">
        <v>3.0672226544894841</v>
      </c>
      <c r="M41" s="5">
        <v>3.0558940346398193</v>
      </c>
      <c r="N41" s="5">
        <v>3.0437987935675257</v>
      </c>
      <c r="O41" s="5">
        <v>3.0319392177689815</v>
      </c>
      <c r="P41" s="5">
        <v>3.0203087836663505</v>
      </c>
      <c r="Q41" s="5">
        <v>3.0089011880986001</v>
      </c>
      <c r="R41" s="5">
        <v>2.9977103404928349</v>
      </c>
      <c r="S41" s="5">
        <v>2.9921398634689051</v>
      </c>
      <c r="T41" s="5">
        <v>2.9866392800907815</v>
      </c>
      <c r="U41" s="5">
        <v>2.9812075386434977</v>
      </c>
      <c r="V41" s="5">
        <v>2.9758435945311907</v>
      </c>
      <c r="W41" s="5">
        <v>2.9705464113712603</v>
      </c>
      <c r="X41" s="5">
        <v>2.9697881414144867</v>
      </c>
      <c r="Y41" s="5">
        <v>2.9690278424794361</v>
      </c>
      <c r="Z41" s="5">
        <v>2.9682657767744383</v>
      </c>
      <c r="AA41" s="5">
        <v>2.967502194059263</v>
      </c>
      <c r="AB41" s="5">
        <v>2.9667373322297426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3.1551194091217871</v>
      </c>
      <c r="D42" s="5">
        <v>3.1506775102079447</v>
      </c>
      <c r="E42" s="5">
        <v>3.1463819812666802</v>
      </c>
      <c r="F42" s="5">
        <v>3.1422278427749513</v>
      </c>
      <c r="G42" s="5">
        <v>3.1382103351980501</v>
      </c>
      <c r="H42" s="5">
        <v>3.1148305795707647</v>
      </c>
      <c r="I42" s="5">
        <v>3.1025718968184637</v>
      </c>
      <c r="J42" s="5">
        <v>3.0905553396894581</v>
      </c>
      <c r="K42" s="5">
        <v>3.0787743726526919</v>
      </c>
      <c r="L42" s="5">
        <v>3.0672226544894841</v>
      </c>
      <c r="M42" s="5">
        <v>3.0558940346398193</v>
      </c>
      <c r="N42" s="5">
        <v>3.0437987935675257</v>
      </c>
      <c r="O42" s="5">
        <v>3.0319392177689815</v>
      </c>
      <c r="P42" s="5">
        <v>3.0203087836663505</v>
      </c>
      <c r="Q42" s="5">
        <v>3.0089011880986001</v>
      </c>
      <c r="R42" s="5">
        <v>2.9977103404928349</v>
      </c>
      <c r="S42" s="5">
        <v>2.9921398634689051</v>
      </c>
      <c r="T42" s="5">
        <v>2.9866392800907815</v>
      </c>
      <c r="U42" s="5">
        <v>2.9812075386434977</v>
      </c>
      <c r="V42" s="5">
        <v>2.9758435945311907</v>
      </c>
      <c r="W42" s="5">
        <v>2.9705464113712603</v>
      </c>
      <c r="X42" s="5">
        <v>2.9697881414144867</v>
      </c>
      <c r="Y42" s="5">
        <v>2.9690278424794361</v>
      </c>
      <c r="Z42" s="5">
        <v>2.9682657767744383</v>
      </c>
      <c r="AA42" s="5">
        <v>2.967502194059263</v>
      </c>
      <c r="AB42" s="5">
        <v>2.9667373322297426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3.1551194091217871</v>
      </c>
      <c r="D43" s="5">
        <v>3.1506775102079447</v>
      </c>
      <c r="E43" s="5">
        <v>3.1463819812666802</v>
      </c>
      <c r="F43" s="5">
        <v>3.1422278427749513</v>
      </c>
      <c r="G43" s="5">
        <v>3.1382103351980501</v>
      </c>
      <c r="H43" s="5">
        <v>3.1148305795707647</v>
      </c>
      <c r="I43" s="5">
        <v>3.1025718968184637</v>
      </c>
      <c r="J43" s="5">
        <v>3.0905553396894581</v>
      </c>
      <c r="K43" s="5">
        <v>3.0787743726526919</v>
      </c>
      <c r="L43" s="5">
        <v>3.0672226544894841</v>
      </c>
      <c r="M43" s="5">
        <v>3.0558940346398193</v>
      </c>
      <c r="N43" s="5">
        <v>3.0437987935675257</v>
      </c>
      <c r="O43" s="5">
        <v>3.0319392177689815</v>
      </c>
      <c r="P43" s="5">
        <v>3.0203087836663505</v>
      </c>
      <c r="Q43" s="5">
        <v>3.0089011880986001</v>
      </c>
      <c r="R43" s="5">
        <v>2.9977103404928349</v>
      </c>
      <c r="S43" s="5">
        <v>2.9921398634689051</v>
      </c>
      <c r="T43" s="5">
        <v>2.9866392800907815</v>
      </c>
      <c r="U43" s="5">
        <v>2.9812075386434977</v>
      </c>
      <c r="V43" s="5">
        <v>2.9758435945311907</v>
      </c>
      <c r="W43" s="5">
        <v>2.9705464113712603</v>
      </c>
      <c r="X43" s="5">
        <v>2.9697881414144867</v>
      </c>
      <c r="Y43" s="5">
        <v>2.9690278424794361</v>
      </c>
      <c r="Z43" s="5">
        <v>2.9682657767744383</v>
      </c>
      <c r="AA43" s="5">
        <v>2.967502194059263</v>
      </c>
      <c r="AB43" s="5">
        <v>2.9667373322297426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3.1551194091217871</v>
      </c>
      <c r="D44" s="5">
        <v>3.1506775102079447</v>
      </c>
      <c r="E44" s="5">
        <v>3.1463819812666802</v>
      </c>
      <c r="F44" s="5">
        <v>3.1422278427749513</v>
      </c>
      <c r="G44" s="5">
        <v>3.1382103351980501</v>
      </c>
      <c r="H44" s="5">
        <v>3.1148305795707647</v>
      </c>
      <c r="I44" s="5">
        <v>3.1025718968184637</v>
      </c>
      <c r="J44" s="5">
        <v>3.0905553396894581</v>
      </c>
      <c r="K44" s="5">
        <v>3.0787743726526919</v>
      </c>
      <c r="L44" s="5">
        <v>3.0672226544894841</v>
      </c>
      <c r="M44" s="5">
        <v>3.0558940346398193</v>
      </c>
      <c r="N44" s="5">
        <v>3.0437987935675257</v>
      </c>
      <c r="O44" s="5">
        <v>3.0319392177689815</v>
      </c>
      <c r="P44" s="5">
        <v>3.0203087836663505</v>
      </c>
      <c r="Q44" s="5">
        <v>3.0089011880986001</v>
      </c>
      <c r="R44" s="5">
        <v>2.9977103404928349</v>
      </c>
      <c r="S44" s="5">
        <v>2.9921398634689051</v>
      </c>
      <c r="T44" s="5">
        <v>2.9866392800907815</v>
      </c>
      <c r="U44" s="5">
        <v>2.9812075386434977</v>
      </c>
      <c r="V44" s="5">
        <v>2.9758435945311907</v>
      </c>
      <c r="W44" s="5">
        <v>2.9705464113712603</v>
      </c>
      <c r="X44" s="5">
        <v>2.9697881414144867</v>
      </c>
      <c r="Y44" s="5">
        <v>2.9690278424794361</v>
      </c>
      <c r="Z44" s="5">
        <v>2.9682657767744383</v>
      </c>
      <c r="AA44" s="5">
        <v>2.967502194059263</v>
      </c>
      <c r="AB44" s="5">
        <v>2.9667373322297426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3.1551194091217871</v>
      </c>
      <c r="D45" s="5">
        <v>3.1506775102079447</v>
      </c>
      <c r="E45" s="5">
        <v>3.1463819812666802</v>
      </c>
      <c r="F45" s="5">
        <v>3.1422278427749513</v>
      </c>
      <c r="G45" s="5">
        <v>3.1382103351980501</v>
      </c>
      <c r="H45" s="5">
        <v>3.1148305795707647</v>
      </c>
      <c r="I45" s="5">
        <v>3.1025718968184637</v>
      </c>
      <c r="J45" s="5">
        <v>3.0905553396894581</v>
      </c>
      <c r="K45" s="5">
        <v>3.0787743726526919</v>
      </c>
      <c r="L45" s="5">
        <v>3.0672226544894841</v>
      </c>
      <c r="M45" s="5">
        <v>3.0558940346398193</v>
      </c>
      <c r="N45" s="5">
        <v>3.0437987935675257</v>
      </c>
      <c r="O45" s="5">
        <v>3.0319392177689815</v>
      </c>
      <c r="P45" s="5">
        <v>3.0203087836663505</v>
      </c>
      <c r="Q45" s="5">
        <v>3.0089011880986001</v>
      </c>
      <c r="R45" s="5">
        <v>2.9977103404928349</v>
      </c>
      <c r="S45" s="5">
        <v>2.9921398634689051</v>
      </c>
      <c r="T45" s="5">
        <v>2.9866392800907815</v>
      </c>
      <c r="U45" s="5">
        <v>2.9812075386434977</v>
      </c>
      <c r="V45" s="5">
        <v>2.9758435945311907</v>
      </c>
      <c r="W45" s="5">
        <v>2.9705464113712603</v>
      </c>
      <c r="X45" s="5">
        <v>2.9697881414144867</v>
      </c>
      <c r="Y45" s="5">
        <v>2.9690278424794361</v>
      </c>
      <c r="Z45" s="5">
        <v>2.9682657767744383</v>
      </c>
      <c r="AA45" s="5">
        <v>2.967502194059263</v>
      </c>
      <c r="AB45" s="5">
        <v>2.9667373322297426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3.1551194091217871</v>
      </c>
      <c r="D46" s="5">
        <v>3.1506775102079447</v>
      </c>
      <c r="E46" s="5">
        <v>3.1463819812666802</v>
      </c>
      <c r="F46" s="5">
        <v>3.1422278427749513</v>
      </c>
      <c r="G46" s="5">
        <v>3.1382103351980501</v>
      </c>
      <c r="H46" s="5">
        <v>3.1148305795707647</v>
      </c>
      <c r="I46" s="5">
        <v>3.1025718968184637</v>
      </c>
      <c r="J46" s="5">
        <v>3.0905553396894581</v>
      </c>
      <c r="K46" s="5">
        <v>3.0787743726526919</v>
      </c>
      <c r="L46" s="5">
        <v>3.0672226544894841</v>
      </c>
      <c r="M46" s="5">
        <v>3.0558940346398193</v>
      </c>
      <c r="N46" s="5">
        <v>3.0437987935675257</v>
      </c>
      <c r="O46" s="5">
        <v>3.0319392177689815</v>
      </c>
      <c r="P46" s="5">
        <v>3.0203087836663505</v>
      </c>
      <c r="Q46" s="5">
        <v>3.0089011880986001</v>
      </c>
      <c r="R46" s="5">
        <v>2.9977103404928349</v>
      </c>
      <c r="S46" s="5">
        <v>2.9921398634689051</v>
      </c>
      <c r="T46" s="5">
        <v>2.9866392800907815</v>
      </c>
      <c r="U46" s="5">
        <v>2.9812075386434977</v>
      </c>
      <c r="V46" s="5">
        <v>2.9758435945311907</v>
      </c>
      <c r="W46" s="5">
        <v>2.9705464113712603</v>
      </c>
      <c r="X46" s="5">
        <v>2.9697881414144867</v>
      </c>
      <c r="Y46" s="5">
        <v>2.9690278424794361</v>
      </c>
      <c r="Z46" s="5">
        <v>2.9682657767744383</v>
      </c>
      <c r="AA46" s="5">
        <v>2.967502194059263</v>
      </c>
      <c r="AB46" s="5">
        <v>2.9667373322297426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3.1551194091217871</v>
      </c>
      <c r="D47" s="5">
        <v>3.1506775102079447</v>
      </c>
      <c r="E47" s="5">
        <v>3.1463819812666802</v>
      </c>
      <c r="F47" s="5">
        <v>3.1422278427749513</v>
      </c>
      <c r="G47" s="5">
        <v>3.1382103351980501</v>
      </c>
      <c r="H47" s="5">
        <v>3.1148305795707647</v>
      </c>
      <c r="I47" s="5">
        <v>3.1025718968184637</v>
      </c>
      <c r="J47" s="5">
        <v>3.0905553396894581</v>
      </c>
      <c r="K47" s="5">
        <v>3.0787743726526919</v>
      </c>
      <c r="L47" s="5">
        <v>3.0672226544894841</v>
      </c>
      <c r="M47" s="5">
        <v>3.0558940346398193</v>
      </c>
      <c r="N47" s="5">
        <v>3.0437987935675257</v>
      </c>
      <c r="O47" s="5">
        <v>3.0319392177689815</v>
      </c>
      <c r="P47" s="5">
        <v>3.0203087836663505</v>
      </c>
      <c r="Q47" s="5">
        <v>3.0089011880986001</v>
      </c>
      <c r="R47" s="5">
        <v>2.9977103404928349</v>
      </c>
      <c r="S47" s="5">
        <v>2.9921398634689051</v>
      </c>
      <c r="T47" s="5">
        <v>2.9866392800907815</v>
      </c>
      <c r="U47" s="5">
        <v>2.9812075386434977</v>
      </c>
      <c r="V47" s="5">
        <v>2.9758435945311907</v>
      </c>
      <c r="W47" s="5">
        <v>2.9705464113712603</v>
      </c>
      <c r="X47" s="5">
        <v>2.9697881414144867</v>
      </c>
      <c r="Y47" s="5">
        <v>2.9690278424794361</v>
      </c>
      <c r="Z47" s="5">
        <v>2.9682657767744383</v>
      </c>
      <c r="AA47" s="5">
        <v>2.967502194059263</v>
      </c>
      <c r="AB47" s="5">
        <v>2.9667373322297426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3.1551194091217871</v>
      </c>
      <c r="D48" s="5">
        <v>3.1506775102079447</v>
      </c>
      <c r="E48" s="5">
        <v>3.1463819812666802</v>
      </c>
      <c r="F48" s="5">
        <v>3.1422278427749513</v>
      </c>
      <c r="G48" s="5">
        <v>3.1382103351980501</v>
      </c>
      <c r="H48" s="5">
        <v>3.1148305795707647</v>
      </c>
      <c r="I48" s="5">
        <v>3.1025718968184637</v>
      </c>
      <c r="J48" s="5">
        <v>3.0905553396894581</v>
      </c>
      <c r="K48" s="5">
        <v>3.0787743726526919</v>
      </c>
      <c r="L48" s="5">
        <v>3.0672226544894841</v>
      </c>
      <c r="M48" s="5">
        <v>3.0558940346398193</v>
      </c>
      <c r="N48" s="5">
        <v>3.0437987935675257</v>
      </c>
      <c r="O48" s="5">
        <v>3.0319392177689815</v>
      </c>
      <c r="P48" s="5">
        <v>3.0203087836663505</v>
      </c>
      <c r="Q48" s="5">
        <v>3.0089011880986001</v>
      </c>
      <c r="R48" s="5">
        <v>2.9977103404928349</v>
      </c>
      <c r="S48" s="5">
        <v>2.9921398634689051</v>
      </c>
      <c r="T48" s="5">
        <v>2.9866392800907815</v>
      </c>
      <c r="U48" s="5">
        <v>2.9812075386434977</v>
      </c>
      <c r="V48" s="5">
        <v>2.9758435945311907</v>
      </c>
      <c r="W48" s="5">
        <v>2.9705464113712603</v>
      </c>
      <c r="X48" s="5">
        <v>2.9697881414144867</v>
      </c>
      <c r="Y48" s="5">
        <v>2.9690278424794361</v>
      </c>
      <c r="Z48" s="5">
        <v>2.9682657767744383</v>
      </c>
      <c r="AA48" s="5">
        <v>2.967502194059263</v>
      </c>
      <c r="AB48" s="5">
        <v>2.9667373322297426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3.1551194091217871</v>
      </c>
      <c r="D49" s="5">
        <v>3.1506775102079447</v>
      </c>
      <c r="E49" s="5">
        <v>3.1463819812666802</v>
      </c>
      <c r="F49" s="5">
        <v>3.1422278427749513</v>
      </c>
      <c r="G49" s="5">
        <v>3.1382103351980501</v>
      </c>
      <c r="H49" s="5">
        <v>3.1148305795707647</v>
      </c>
      <c r="I49" s="5">
        <v>3.1025718968184637</v>
      </c>
      <c r="J49" s="5">
        <v>3.0905553396894581</v>
      </c>
      <c r="K49" s="5">
        <v>3.0787743726526919</v>
      </c>
      <c r="L49" s="5">
        <v>3.0672226544894841</v>
      </c>
      <c r="M49" s="5">
        <v>3.0558940346398193</v>
      </c>
      <c r="N49" s="5">
        <v>3.0437987935675257</v>
      </c>
      <c r="O49" s="5">
        <v>3.0319392177689815</v>
      </c>
      <c r="P49" s="5">
        <v>3.0203087836663505</v>
      </c>
      <c r="Q49" s="5">
        <v>3.0089011880986001</v>
      </c>
      <c r="R49" s="5">
        <v>2.9977103404928349</v>
      </c>
      <c r="S49" s="5">
        <v>2.9921398634689051</v>
      </c>
      <c r="T49" s="5">
        <v>2.9866392800907815</v>
      </c>
      <c r="U49" s="5">
        <v>2.9812075386434977</v>
      </c>
      <c r="V49" s="5">
        <v>2.9758435945311907</v>
      </c>
      <c r="W49" s="5">
        <v>2.9705464113712603</v>
      </c>
      <c r="X49" s="5">
        <v>2.9697881414144867</v>
      </c>
      <c r="Y49" s="5">
        <v>2.9690278424794361</v>
      </c>
      <c r="Z49" s="5">
        <v>2.9682657767744383</v>
      </c>
      <c r="AA49" s="5">
        <v>2.967502194059263</v>
      </c>
      <c r="AB49" s="5">
        <v>2.9667373322297426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3.1551194091217871</v>
      </c>
      <c r="D50" s="5">
        <v>3.1506775102079447</v>
      </c>
      <c r="E50" s="5">
        <v>3.1463819812666802</v>
      </c>
      <c r="F50" s="5">
        <v>3.1422278427749513</v>
      </c>
      <c r="G50" s="5">
        <v>3.1382103351980501</v>
      </c>
      <c r="H50" s="5">
        <v>3.1148305795707647</v>
      </c>
      <c r="I50" s="5">
        <v>3.1025718968184637</v>
      </c>
      <c r="J50" s="5">
        <v>3.0905553396894581</v>
      </c>
      <c r="K50" s="5">
        <v>3.0787743726526919</v>
      </c>
      <c r="L50" s="5">
        <v>3.0672226544894841</v>
      </c>
      <c r="M50" s="5">
        <v>3.0558940346398193</v>
      </c>
      <c r="N50" s="5">
        <v>3.0437987935675257</v>
      </c>
      <c r="O50" s="5">
        <v>3.0319392177689815</v>
      </c>
      <c r="P50" s="5">
        <v>3.0203087836663505</v>
      </c>
      <c r="Q50" s="5">
        <v>3.0089011880986001</v>
      </c>
      <c r="R50" s="5">
        <v>2.9977103404928349</v>
      </c>
      <c r="S50" s="5">
        <v>2.9921398634689051</v>
      </c>
      <c r="T50" s="5">
        <v>2.9866392800907815</v>
      </c>
      <c r="U50" s="5">
        <v>2.9812075386434977</v>
      </c>
      <c r="V50" s="5">
        <v>2.9758435945311907</v>
      </c>
      <c r="W50" s="5">
        <v>2.9705464113712603</v>
      </c>
      <c r="X50" s="5">
        <v>2.9697881414144867</v>
      </c>
      <c r="Y50" s="5">
        <v>2.9690278424794361</v>
      </c>
      <c r="Z50" s="5">
        <v>2.9682657767744383</v>
      </c>
      <c r="AA50" s="5">
        <v>2.967502194059263</v>
      </c>
      <c r="AB50" s="5">
        <v>2.9667373322297426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3.1551194091217871</v>
      </c>
      <c r="D51" s="5">
        <v>3.1506775102079447</v>
      </c>
      <c r="E51" s="5">
        <v>3.1463819812666802</v>
      </c>
      <c r="F51" s="5">
        <v>3.1422278427749513</v>
      </c>
      <c r="G51" s="5">
        <v>3.1382103351980501</v>
      </c>
      <c r="H51" s="5">
        <v>3.1148305795707647</v>
      </c>
      <c r="I51" s="5">
        <v>3.1025718968184637</v>
      </c>
      <c r="J51" s="5">
        <v>3.0905553396894581</v>
      </c>
      <c r="K51" s="5">
        <v>3.0787743726526919</v>
      </c>
      <c r="L51" s="5">
        <v>3.0672226544894841</v>
      </c>
      <c r="M51" s="5">
        <v>3.0558940346398193</v>
      </c>
      <c r="N51" s="5">
        <v>3.0437987935675257</v>
      </c>
      <c r="O51" s="5">
        <v>3.0319392177689815</v>
      </c>
      <c r="P51" s="5">
        <v>3.0203087836663505</v>
      </c>
      <c r="Q51" s="5">
        <v>3.0089011880986001</v>
      </c>
      <c r="R51" s="5">
        <v>2.9977103404928349</v>
      </c>
      <c r="S51" s="5">
        <v>2.9921398634689051</v>
      </c>
      <c r="T51" s="5">
        <v>2.9866392800907815</v>
      </c>
      <c r="U51" s="5">
        <v>2.9812075386434977</v>
      </c>
      <c r="V51" s="5">
        <v>2.9758435945311907</v>
      </c>
      <c r="W51" s="5">
        <v>2.9705464113712603</v>
      </c>
      <c r="X51" s="5">
        <v>2.9697881414144867</v>
      </c>
      <c r="Y51" s="5">
        <v>2.9690278424794361</v>
      </c>
      <c r="Z51" s="5">
        <v>2.9682657767744383</v>
      </c>
      <c r="AA51" s="5">
        <v>2.967502194059263</v>
      </c>
      <c r="AB51" s="5">
        <v>2.9667373322297426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3.1551194091217871</v>
      </c>
      <c r="D52" s="5">
        <v>3.1506775102079447</v>
      </c>
      <c r="E52" s="5">
        <v>3.1463819812666802</v>
      </c>
      <c r="F52" s="5">
        <v>3.1422278427749513</v>
      </c>
      <c r="G52" s="5">
        <v>3.1382103351980501</v>
      </c>
      <c r="H52" s="5">
        <v>3.1148305795707647</v>
      </c>
      <c r="I52" s="5">
        <v>3.1025718968184637</v>
      </c>
      <c r="J52" s="5">
        <v>3.0905553396894581</v>
      </c>
      <c r="K52" s="5">
        <v>3.0787743726526919</v>
      </c>
      <c r="L52" s="5">
        <v>3.0672226544894841</v>
      </c>
      <c r="M52" s="5">
        <v>3.0558940346398193</v>
      </c>
      <c r="N52" s="5">
        <v>3.0437987935675257</v>
      </c>
      <c r="O52" s="5">
        <v>3.0319392177689815</v>
      </c>
      <c r="P52" s="5">
        <v>3.0203087836663505</v>
      </c>
      <c r="Q52" s="5">
        <v>3.0089011880986001</v>
      </c>
      <c r="R52" s="5">
        <v>2.9977103404928349</v>
      </c>
      <c r="S52" s="5">
        <v>2.9921398634689051</v>
      </c>
      <c r="T52" s="5">
        <v>2.9866392800907815</v>
      </c>
      <c r="U52" s="5">
        <v>2.9812075386434977</v>
      </c>
      <c r="V52" s="5">
        <v>2.9758435945311907</v>
      </c>
      <c r="W52" s="5">
        <v>2.9705464113712603</v>
      </c>
      <c r="X52" s="5">
        <v>2.9697881414144867</v>
      </c>
      <c r="Y52" s="5">
        <v>2.9690278424794361</v>
      </c>
      <c r="Z52" s="5">
        <v>2.9682657767744383</v>
      </c>
      <c r="AA52" s="5">
        <v>2.967502194059263</v>
      </c>
      <c r="AB52" s="5">
        <v>2.9667373322297426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3.1551194091217871</v>
      </c>
      <c r="D53" s="5">
        <v>3.1506775102079447</v>
      </c>
      <c r="E53" s="5">
        <v>3.1463819812666802</v>
      </c>
      <c r="F53" s="5">
        <v>3.1422278427749513</v>
      </c>
      <c r="G53" s="5">
        <v>3.1382103351980501</v>
      </c>
      <c r="H53" s="5">
        <v>3.1148305795707647</v>
      </c>
      <c r="I53" s="5">
        <v>3.1025718968184637</v>
      </c>
      <c r="J53" s="5">
        <v>3.0905553396894581</v>
      </c>
      <c r="K53" s="5">
        <v>3.0787743726526919</v>
      </c>
      <c r="L53" s="5">
        <v>3.0672226544894841</v>
      </c>
      <c r="M53" s="5">
        <v>3.0558940346398193</v>
      </c>
      <c r="N53" s="5">
        <v>3.0437987935675257</v>
      </c>
      <c r="O53" s="5">
        <v>3.0319392177689815</v>
      </c>
      <c r="P53" s="5">
        <v>3.0203087836663505</v>
      </c>
      <c r="Q53" s="5">
        <v>3.0089011880986001</v>
      </c>
      <c r="R53" s="5">
        <v>2.9977103404928349</v>
      </c>
      <c r="S53" s="5">
        <v>2.9921398634689051</v>
      </c>
      <c r="T53" s="5">
        <v>2.9866392800907815</v>
      </c>
      <c r="U53" s="5">
        <v>2.9812075386434977</v>
      </c>
      <c r="V53" s="5">
        <v>2.9758435945311907</v>
      </c>
      <c r="W53" s="5">
        <v>2.9705464113712603</v>
      </c>
      <c r="X53" s="5">
        <v>2.9697881414144867</v>
      </c>
      <c r="Y53" s="5">
        <v>2.9690278424794361</v>
      </c>
      <c r="Z53" s="5">
        <v>2.9682657767744383</v>
      </c>
      <c r="AA53" s="5">
        <v>2.967502194059263</v>
      </c>
      <c r="AB53" s="5">
        <v>2.9667373322297426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3.1551194091217871</v>
      </c>
      <c r="D54" s="5">
        <v>3.1506775102079447</v>
      </c>
      <c r="E54" s="5">
        <v>3.1463819812666802</v>
      </c>
      <c r="F54" s="5">
        <v>3.1422278427749513</v>
      </c>
      <c r="G54" s="5">
        <v>3.1382103351980501</v>
      </c>
      <c r="H54" s="5">
        <v>3.1148305795707647</v>
      </c>
      <c r="I54" s="5">
        <v>3.1025718968184637</v>
      </c>
      <c r="J54" s="5">
        <v>3.0905553396894581</v>
      </c>
      <c r="K54" s="5">
        <v>3.0787743726526919</v>
      </c>
      <c r="L54" s="5">
        <v>3.0672226544894841</v>
      </c>
      <c r="M54" s="5">
        <v>3.0558940346398193</v>
      </c>
      <c r="N54" s="5">
        <v>3.0437987935675257</v>
      </c>
      <c r="O54" s="5">
        <v>3.0319392177689815</v>
      </c>
      <c r="P54" s="5">
        <v>3.0203087836663505</v>
      </c>
      <c r="Q54" s="5">
        <v>3.0089011880986001</v>
      </c>
      <c r="R54" s="5">
        <v>2.9977103404928349</v>
      </c>
      <c r="S54" s="5">
        <v>2.9921398634689051</v>
      </c>
      <c r="T54" s="5">
        <v>2.9866392800907815</v>
      </c>
      <c r="U54" s="5">
        <v>2.9812075386434977</v>
      </c>
      <c r="V54" s="5">
        <v>2.9758435945311907</v>
      </c>
      <c r="W54" s="5">
        <v>2.9705464113712603</v>
      </c>
      <c r="X54" s="5">
        <v>2.9697881414144867</v>
      </c>
      <c r="Y54" s="5">
        <v>2.9690278424794361</v>
      </c>
      <c r="Z54" s="5">
        <v>2.9682657767744383</v>
      </c>
      <c r="AA54" s="5">
        <v>2.967502194059263</v>
      </c>
      <c r="AB54" s="5">
        <v>2.9667373322297426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3.1551194091217871</v>
      </c>
      <c r="D55" s="5">
        <v>3.1506775102079447</v>
      </c>
      <c r="E55" s="5">
        <v>3.1463819812666802</v>
      </c>
      <c r="F55" s="5">
        <v>3.1422278427749513</v>
      </c>
      <c r="G55" s="5">
        <v>3.1382103351980501</v>
      </c>
      <c r="H55" s="5">
        <v>3.1148305795707647</v>
      </c>
      <c r="I55" s="5">
        <v>3.1025718968184637</v>
      </c>
      <c r="J55" s="5">
        <v>3.0905553396894581</v>
      </c>
      <c r="K55" s="5">
        <v>3.0787743726526919</v>
      </c>
      <c r="L55" s="5">
        <v>3.0672226544894841</v>
      </c>
      <c r="M55" s="5">
        <v>3.0558940346398193</v>
      </c>
      <c r="N55" s="5">
        <v>3.0437987935675257</v>
      </c>
      <c r="O55" s="5">
        <v>3.0319392177689815</v>
      </c>
      <c r="P55" s="5">
        <v>3.0203087836663505</v>
      </c>
      <c r="Q55" s="5">
        <v>3.0089011880986001</v>
      </c>
      <c r="R55" s="5">
        <v>2.9977103404928349</v>
      </c>
      <c r="S55" s="5">
        <v>2.9921398634689051</v>
      </c>
      <c r="T55" s="5">
        <v>2.9866392800907815</v>
      </c>
      <c r="U55" s="5">
        <v>2.9812075386434977</v>
      </c>
      <c r="V55" s="5">
        <v>2.9758435945311907</v>
      </c>
      <c r="W55" s="5">
        <v>2.9705464113712603</v>
      </c>
      <c r="X55" s="5">
        <v>2.9697881414144867</v>
      </c>
      <c r="Y55" s="5">
        <v>2.9690278424794361</v>
      </c>
      <c r="Z55" s="5">
        <v>2.9682657767744383</v>
      </c>
      <c r="AA55" s="5">
        <v>2.967502194059263</v>
      </c>
      <c r="AB55" s="5">
        <v>2.9667373322297426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3.1551194091217871</v>
      </c>
      <c r="D56" s="5">
        <v>3.1506775102079447</v>
      </c>
      <c r="E56" s="5">
        <v>3.1463819812666802</v>
      </c>
      <c r="F56" s="5">
        <v>3.1422278427749513</v>
      </c>
      <c r="G56" s="5">
        <v>3.1382103351980501</v>
      </c>
      <c r="H56" s="5">
        <v>3.1148305795707647</v>
      </c>
      <c r="I56" s="5">
        <v>3.1025718968184637</v>
      </c>
      <c r="J56" s="5">
        <v>3.0905553396894581</v>
      </c>
      <c r="K56" s="5">
        <v>3.0787743726526919</v>
      </c>
      <c r="L56" s="5">
        <v>3.0672226544894841</v>
      </c>
      <c r="M56" s="5">
        <v>3.0558940346398193</v>
      </c>
      <c r="N56" s="5">
        <v>3.0437987935675257</v>
      </c>
      <c r="O56" s="5">
        <v>3.0319392177689815</v>
      </c>
      <c r="P56" s="5">
        <v>3.0203087836663505</v>
      </c>
      <c r="Q56" s="5">
        <v>3.0089011880986001</v>
      </c>
      <c r="R56" s="5">
        <v>2.9977103404928349</v>
      </c>
      <c r="S56" s="5">
        <v>2.9921398634689051</v>
      </c>
      <c r="T56" s="5">
        <v>2.9866392800907815</v>
      </c>
      <c r="U56" s="5">
        <v>2.9812075386434977</v>
      </c>
      <c r="V56" s="5">
        <v>2.9758435945311907</v>
      </c>
      <c r="W56" s="5">
        <v>2.9705464113712603</v>
      </c>
      <c r="X56" s="5">
        <v>2.9697881414144867</v>
      </c>
      <c r="Y56" s="5">
        <v>2.9690278424794361</v>
      </c>
      <c r="Z56" s="5">
        <v>2.9682657767744383</v>
      </c>
      <c r="AA56" s="5">
        <v>2.967502194059263</v>
      </c>
      <c r="AB56" s="5">
        <v>2.9667373322297426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3.1551194091217871</v>
      </c>
      <c r="D57" s="5">
        <v>3.1506775102079447</v>
      </c>
      <c r="E57" s="5">
        <v>3.1463819812666802</v>
      </c>
      <c r="F57" s="5">
        <v>3.1422278427749513</v>
      </c>
      <c r="G57" s="5">
        <v>3.1382103351980501</v>
      </c>
      <c r="H57" s="5">
        <v>3.1148305795707647</v>
      </c>
      <c r="I57" s="5">
        <v>3.1025718968184637</v>
      </c>
      <c r="J57" s="5">
        <v>3.0905553396894581</v>
      </c>
      <c r="K57" s="5">
        <v>3.0787743726526919</v>
      </c>
      <c r="L57" s="5">
        <v>3.0672226544894841</v>
      </c>
      <c r="M57" s="5">
        <v>3.0558940346398193</v>
      </c>
      <c r="N57" s="5">
        <v>3.0437987935675257</v>
      </c>
      <c r="O57" s="5">
        <v>3.0319392177689815</v>
      </c>
      <c r="P57" s="5">
        <v>3.0203087836663505</v>
      </c>
      <c r="Q57" s="5">
        <v>3.0089011880986001</v>
      </c>
      <c r="R57" s="5">
        <v>2.9977103404928349</v>
      </c>
      <c r="S57" s="5">
        <v>2.9921398634689051</v>
      </c>
      <c r="T57" s="5">
        <v>2.9866392800907815</v>
      </c>
      <c r="U57" s="5">
        <v>2.9812075386434977</v>
      </c>
      <c r="V57" s="5">
        <v>2.9758435945311907</v>
      </c>
      <c r="W57" s="5">
        <v>2.9705464113712603</v>
      </c>
      <c r="X57" s="5">
        <v>2.9697881414144867</v>
      </c>
      <c r="Y57" s="5">
        <v>2.9690278424794361</v>
      </c>
      <c r="Z57" s="5">
        <v>2.9682657767744383</v>
      </c>
      <c r="AA57" s="5">
        <v>2.967502194059263</v>
      </c>
      <c r="AB57" s="5">
        <v>2.9667373322297426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3.1551194091217871</v>
      </c>
      <c r="D58" s="5">
        <v>3.1506775102079447</v>
      </c>
      <c r="E58" s="5">
        <v>3.1463819812666802</v>
      </c>
      <c r="F58" s="5">
        <v>3.1422278427749513</v>
      </c>
      <c r="G58" s="5">
        <v>3.1382103351980501</v>
      </c>
      <c r="H58" s="5">
        <v>3.1148305795707647</v>
      </c>
      <c r="I58" s="5">
        <v>3.1025718968184637</v>
      </c>
      <c r="J58" s="5">
        <v>3.0905553396894581</v>
      </c>
      <c r="K58" s="5">
        <v>3.0787743726526919</v>
      </c>
      <c r="L58" s="5">
        <v>3.0672226544894841</v>
      </c>
      <c r="M58" s="5">
        <v>3.0558940346398193</v>
      </c>
      <c r="N58" s="5">
        <v>3.0437987935675257</v>
      </c>
      <c r="O58" s="5">
        <v>3.0319392177689815</v>
      </c>
      <c r="P58" s="5">
        <v>3.0203087836663505</v>
      </c>
      <c r="Q58" s="5">
        <v>3.0089011880986001</v>
      </c>
      <c r="R58" s="5">
        <v>2.9977103404928349</v>
      </c>
      <c r="S58" s="5">
        <v>2.9921398634689051</v>
      </c>
      <c r="T58" s="5">
        <v>2.9866392800907815</v>
      </c>
      <c r="U58" s="5">
        <v>2.9812075386434977</v>
      </c>
      <c r="V58" s="5">
        <v>2.9758435945311907</v>
      </c>
      <c r="W58" s="5">
        <v>2.9705464113712603</v>
      </c>
      <c r="X58" s="5">
        <v>2.9697881414144867</v>
      </c>
      <c r="Y58" s="5">
        <v>2.9690278424794361</v>
      </c>
      <c r="Z58" s="5">
        <v>2.9682657767744383</v>
      </c>
      <c r="AA58" s="5">
        <v>2.967502194059263</v>
      </c>
      <c r="AB58" s="5">
        <v>2.9667373322297426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3.1551194091217871</v>
      </c>
      <c r="D59" s="5">
        <v>3.1506775102079447</v>
      </c>
      <c r="E59" s="5">
        <v>3.1463819812666802</v>
      </c>
      <c r="F59" s="5">
        <v>3.1422278427749513</v>
      </c>
      <c r="G59" s="5">
        <v>3.1382103351980501</v>
      </c>
      <c r="H59" s="5">
        <v>3.1148305795707647</v>
      </c>
      <c r="I59" s="5">
        <v>3.1025718968184637</v>
      </c>
      <c r="J59" s="5">
        <v>3.0905553396894581</v>
      </c>
      <c r="K59" s="5">
        <v>3.0787743726526919</v>
      </c>
      <c r="L59" s="5">
        <v>3.0672226544894841</v>
      </c>
      <c r="M59" s="5">
        <v>3.0558940346398193</v>
      </c>
      <c r="N59" s="5">
        <v>3.0437987935675257</v>
      </c>
      <c r="O59" s="5">
        <v>3.0319392177689815</v>
      </c>
      <c r="P59" s="5">
        <v>3.0203087836663505</v>
      </c>
      <c r="Q59" s="5">
        <v>3.0089011880986001</v>
      </c>
      <c r="R59" s="5">
        <v>2.9977103404928349</v>
      </c>
      <c r="S59" s="5">
        <v>2.9921398634689051</v>
      </c>
      <c r="T59" s="5">
        <v>2.9866392800907815</v>
      </c>
      <c r="U59" s="5">
        <v>2.9812075386434977</v>
      </c>
      <c r="V59" s="5">
        <v>2.9758435945311907</v>
      </c>
      <c r="W59" s="5">
        <v>2.9705464113712603</v>
      </c>
      <c r="X59" s="5">
        <v>2.9697881414144867</v>
      </c>
      <c r="Y59" s="5">
        <v>2.9690278424794361</v>
      </c>
      <c r="Z59" s="5">
        <v>2.9682657767744383</v>
      </c>
      <c r="AA59" s="5">
        <v>2.967502194059263</v>
      </c>
      <c r="AB59" s="5">
        <v>2.9667373322297426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3.1551194091217871</v>
      </c>
      <c r="D60" s="5">
        <v>3.1506775102079447</v>
      </c>
      <c r="E60" s="5">
        <v>3.1463819812666802</v>
      </c>
      <c r="F60" s="5">
        <v>3.1422278427749513</v>
      </c>
      <c r="G60" s="5">
        <v>3.1382103351980501</v>
      </c>
      <c r="H60" s="5">
        <v>3.1148305795707647</v>
      </c>
      <c r="I60" s="5">
        <v>3.1025718968184637</v>
      </c>
      <c r="J60" s="5">
        <v>3.0905553396894581</v>
      </c>
      <c r="K60" s="5">
        <v>3.0787743726526919</v>
      </c>
      <c r="L60" s="5">
        <v>3.0672226544894841</v>
      </c>
      <c r="M60" s="5">
        <v>3.0558940346398193</v>
      </c>
      <c r="N60" s="5">
        <v>3.0437987935675257</v>
      </c>
      <c r="O60" s="5">
        <v>3.0319392177689815</v>
      </c>
      <c r="P60" s="5">
        <v>3.0203087836663505</v>
      </c>
      <c r="Q60" s="5">
        <v>3.0089011880986001</v>
      </c>
      <c r="R60" s="5">
        <v>2.9977103404928349</v>
      </c>
      <c r="S60" s="5">
        <v>2.9921398634689051</v>
      </c>
      <c r="T60" s="5">
        <v>2.9866392800907815</v>
      </c>
      <c r="U60" s="5">
        <v>2.9812075386434977</v>
      </c>
      <c r="V60" s="5">
        <v>2.9758435945311907</v>
      </c>
      <c r="W60" s="5">
        <v>2.9705464113712603</v>
      </c>
      <c r="X60" s="5">
        <v>2.9697881414144867</v>
      </c>
      <c r="Y60" s="5">
        <v>2.9690278424794361</v>
      </c>
      <c r="Z60" s="5">
        <v>2.9682657767744383</v>
      </c>
      <c r="AA60" s="5">
        <v>2.967502194059263</v>
      </c>
      <c r="AB60" s="5">
        <v>2.9667373322297426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3.1551194091217871</v>
      </c>
      <c r="D61" s="5">
        <v>3.1506775102079447</v>
      </c>
      <c r="E61" s="5">
        <v>3.1463819812666802</v>
      </c>
      <c r="F61" s="5">
        <v>3.1422278427749513</v>
      </c>
      <c r="G61" s="5">
        <v>3.1382103351980501</v>
      </c>
      <c r="H61" s="5">
        <v>3.1148305795707647</v>
      </c>
      <c r="I61" s="5">
        <v>3.1025718968184637</v>
      </c>
      <c r="J61" s="5">
        <v>3.0905553396894581</v>
      </c>
      <c r="K61" s="5">
        <v>3.0787743726526919</v>
      </c>
      <c r="L61" s="5">
        <v>3.0672226544894841</v>
      </c>
      <c r="M61" s="5">
        <v>3.0558940346398193</v>
      </c>
      <c r="N61" s="5">
        <v>3.0437987935675257</v>
      </c>
      <c r="O61" s="5">
        <v>3.0319392177689815</v>
      </c>
      <c r="P61" s="5">
        <v>3.0203087836663505</v>
      </c>
      <c r="Q61" s="5">
        <v>3.0089011880986001</v>
      </c>
      <c r="R61" s="5">
        <v>2.9977103404928349</v>
      </c>
      <c r="S61" s="5">
        <v>2.9921398634689051</v>
      </c>
      <c r="T61" s="5">
        <v>2.9866392800907815</v>
      </c>
      <c r="U61" s="5">
        <v>2.9812075386434977</v>
      </c>
      <c r="V61" s="5">
        <v>2.9758435945311907</v>
      </c>
      <c r="W61" s="5">
        <v>2.9705464113712603</v>
      </c>
      <c r="X61" s="5">
        <v>2.9697881414144867</v>
      </c>
      <c r="Y61" s="5">
        <v>2.9690278424794361</v>
      </c>
      <c r="Z61" s="5">
        <v>2.9682657767744383</v>
      </c>
      <c r="AA61" s="5">
        <v>2.967502194059263</v>
      </c>
      <c r="AB61" s="5">
        <v>2.9667373322297426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3.1551194091217871</v>
      </c>
      <c r="D62" s="5">
        <v>3.1506775102079447</v>
      </c>
      <c r="E62" s="5">
        <v>3.1463819812666802</v>
      </c>
      <c r="F62" s="5">
        <v>3.1422278427749513</v>
      </c>
      <c r="G62" s="5">
        <v>3.1382103351980501</v>
      </c>
      <c r="H62" s="5">
        <v>3.1148305795707647</v>
      </c>
      <c r="I62" s="5">
        <v>3.1025718968184637</v>
      </c>
      <c r="J62" s="5">
        <v>3.0905553396894581</v>
      </c>
      <c r="K62" s="5">
        <v>3.0787743726526919</v>
      </c>
      <c r="L62" s="5">
        <v>3.0672226544894841</v>
      </c>
      <c r="M62" s="5">
        <v>3.0558940346398193</v>
      </c>
      <c r="N62" s="5">
        <v>3.0437987935675257</v>
      </c>
      <c r="O62" s="5">
        <v>3.0319392177689815</v>
      </c>
      <c r="P62" s="5">
        <v>3.0203087836663505</v>
      </c>
      <c r="Q62" s="5">
        <v>3.0089011880986001</v>
      </c>
      <c r="R62" s="5">
        <v>2.9977103404928349</v>
      </c>
      <c r="S62" s="5">
        <v>2.9921398634689051</v>
      </c>
      <c r="T62" s="5">
        <v>2.9866392800907815</v>
      </c>
      <c r="U62" s="5">
        <v>2.9812075386434977</v>
      </c>
      <c r="V62" s="5">
        <v>2.9758435945311907</v>
      </c>
      <c r="W62" s="5">
        <v>2.9705464113712603</v>
      </c>
      <c r="X62" s="5">
        <v>2.9697881414144867</v>
      </c>
      <c r="Y62" s="5">
        <v>2.9690278424794361</v>
      </c>
      <c r="Z62" s="5">
        <v>2.9682657767744383</v>
      </c>
      <c r="AA62" s="5">
        <v>2.967502194059263</v>
      </c>
      <c r="AB62" s="5">
        <v>2.9667373322297426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3.1551194091217871</v>
      </c>
      <c r="D63" s="5">
        <v>3.1506775102079447</v>
      </c>
      <c r="E63" s="5">
        <v>3.1463819812666802</v>
      </c>
      <c r="F63" s="5">
        <v>3.1422278427749513</v>
      </c>
      <c r="G63" s="5">
        <v>3.1382103351980501</v>
      </c>
      <c r="H63" s="5">
        <v>3.1148305795707647</v>
      </c>
      <c r="I63" s="5">
        <v>3.1025718968184637</v>
      </c>
      <c r="J63" s="5">
        <v>3.0905553396894581</v>
      </c>
      <c r="K63" s="5">
        <v>3.0787743726526919</v>
      </c>
      <c r="L63" s="5">
        <v>3.0672226544894841</v>
      </c>
      <c r="M63" s="5">
        <v>3.0558940346398193</v>
      </c>
      <c r="N63" s="5">
        <v>3.0437987935675257</v>
      </c>
      <c r="O63" s="5">
        <v>3.0319392177689815</v>
      </c>
      <c r="P63" s="5">
        <v>3.0203087836663505</v>
      </c>
      <c r="Q63" s="5">
        <v>3.0089011880986001</v>
      </c>
      <c r="R63" s="5">
        <v>2.9977103404928349</v>
      </c>
      <c r="S63" s="5">
        <v>2.9921398634689051</v>
      </c>
      <c r="T63" s="5">
        <v>2.9866392800907815</v>
      </c>
      <c r="U63" s="5">
        <v>2.9812075386434977</v>
      </c>
      <c r="V63" s="5">
        <v>2.9758435945311907</v>
      </c>
      <c r="W63" s="5">
        <v>2.9705464113712603</v>
      </c>
      <c r="X63" s="5">
        <v>2.9697881414144867</v>
      </c>
      <c r="Y63" s="5">
        <v>2.9690278424794361</v>
      </c>
      <c r="Z63" s="5">
        <v>2.9682657767744383</v>
      </c>
      <c r="AA63" s="5">
        <v>2.967502194059263</v>
      </c>
      <c r="AB63" s="5">
        <v>2.9667373322297426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3.1551194091217871</v>
      </c>
      <c r="D64" s="5">
        <v>3.1506775102079447</v>
      </c>
      <c r="E64" s="5">
        <v>3.1463819812666802</v>
      </c>
      <c r="F64" s="5">
        <v>3.1422278427749513</v>
      </c>
      <c r="G64" s="5">
        <v>3.1382103351980501</v>
      </c>
      <c r="H64" s="5">
        <v>3.1148305795707647</v>
      </c>
      <c r="I64" s="5">
        <v>3.1025718968184637</v>
      </c>
      <c r="J64" s="5">
        <v>3.0905553396894581</v>
      </c>
      <c r="K64" s="5">
        <v>3.0787743726526919</v>
      </c>
      <c r="L64" s="5">
        <v>3.0672226544894841</v>
      </c>
      <c r="M64" s="5">
        <v>3.0558940346398193</v>
      </c>
      <c r="N64" s="5">
        <v>3.0437987935675257</v>
      </c>
      <c r="O64" s="5">
        <v>3.0319392177689815</v>
      </c>
      <c r="P64" s="5">
        <v>3.0203087836663505</v>
      </c>
      <c r="Q64" s="5">
        <v>3.0089011880986001</v>
      </c>
      <c r="R64" s="5">
        <v>2.9977103404928349</v>
      </c>
      <c r="S64" s="5">
        <v>2.9921398634689051</v>
      </c>
      <c r="T64" s="5">
        <v>2.9866392800907815</v>
      </c>
      <c r="U64" s="5">
        <v>2.9812075386434977</v>
      </c>
      <c r="V64" s="5">
        <v>2.9758435945311907</v>
      </c>
      <c r="W64" s="5">
        <v>2.9705464113712603</v>
      </c>
      <c r="X64" s="5">
        <v>2.9697881414144867</v>
      </c>
      <c r="Y64" s="5">
        <v>2.9690278424794361</v>
      </c>
      <c r="Z64" s="5">
        <v>2.9682657767744383</v>
      </c>
      <c r="AA64" s="5">
        <v>2.967502194059263</v>
      </c>
      <c r="AB64" s="5">
        <v>2.9667373322297426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3.1551194091217871</v>
      </c>
      <c r="D65" s="5">
        <v>3.1506775102079447</v>
      </c>
      <c r="E65" s="5">
        <v>3.1463819812666802</v>
      </c>
      <c r="F65" s="5">
        <v>3.1422278427749513</v>
      </c>
      <c r="G65" s="5">
        <v>3.1382103351980501</v>
      </c>
      <c r="H65" s="5">
        <v>3.1148305795707647</v>
      </c>
      <c r="I65" s="5">
        <v>3.1025718968184637</v>
      </c>
      <c r="J65" s="5">
        <v>3.0905553396894581</v>
      </c>
      <c r="K65" s="5">
        <v>3.0787743726526919</v>
      </c>
      <c r="L65" s="5">
        <v>3.0672226544894841</v>
      </c>
      <c r="M65" s="5">
        <v>3.0558940346398193</v>
      </c>
      <c r="N65" s="5">
        <v>3.0437987935675257</v>
      </c>
      <c r="O65" s="5">
        <v>3.0319392177689815</v>
      </c>
      <c r="P65" s="5">
        <v>3.0203087836663505</v>
      </c>
      <c r="Q65" s="5">
        <v>3.0089011880986001</v>
      </c>
      <c r="R65" s="5">
        <v>2.9977103404928349</v>
      </c>
      <c r="S65" s="5">
        <v>2.9921398634689051</v>
      </c>
      <c r="T65" s="5">
        <v>2.9866392800907815</v>
      </c>
      <c r="U65" s="5">
        <v>2.9812075386434977</v>
      </c>
      <c r="V65" s="5">
        <v>2.9758435945311907</v>
      </c>
      <c r="W65" s="5">
        <v>2.9705464113712603</v>
      </c>
      <c r="X65" s="5">
        <v>2.9697881414144867</v>
      </c>
      <c r="Y65" s="5">
        <v>2.9690278424794361</v>
      </c>
      <c r="Z65" s="5">
        <v>2.9682657767744383</v>
      </c>
      <c r="AA65" s="5">
        <v>2.967502194059263</v>
      </c>
      <c r="AB65" s="5">
        <v>2.9667373322297426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3.1551194091217871</v>
      </c>
      <c r="D66" s="5">
        <v>3.1506775102079447</v>
      </c>
      <c r="E66" s="5">
        <v>3.1463819812666802</v>
      </c>
      <c r="F66" s="5">
        <v>3.1422278427749513</v>
      </c>
      <c r="G66" s="5">
        <v>3.1382103351980501</v>
      </c>
      <c r="H66" s="5">
        <v>3.1148305795707647</v>
      </c>
      <c r="I66" s="5">
        <v>3.1025718968184637</v>
      </c>
      <c r="J66" s="5">
        <v>3.0905553396894581</v>
      </c>
      <c r="K66" s="5">
        <v>3.0787743726526919</v>
      </c>
      <c r="L66" s="5">
        <v>3.0672226544894841</v>
      </c>
      <c r="M66" s="5">
        <v>3.0558940346398193</v>
      </c>
      <c r="N66" s="5">
        <v>3.0437987935675257</v>
      </c>
      <c r="O66" s="5">
        <v>3.0319392177689815</v>
      </c>
      <c r="P66" s="5">
        <v>3.0203087836663505</v>
      </c>
      <c r="Q66" s="5">
        <v>3.0089011880986001</v>
      </c>
      <c r="R66" s="5">
        <v>2.9977103404928349</v>
      </c>
      <c r="S66" s="5">
        <v>2.9921398634689051</v>
      </c>
      <c r="T66" s="5">
        <v>2.9866392800907815</v>
      </c>
      <c r="U66" s="5">
        <v>2.9812075386434977</v>
      </c>
      <c r="V66" s="5">
        <v>2.9758435945311907</v>
      </c>
      <c r="W66" s="5">
        <v>2.9705464113712603</v>
      </c>
      <c r="X66" s="5">
        <v>2.9697881414144867</v>
      </c>
      <c r="Y66" s="5">
        <v>2.9690278424794361</v>
      </c>
      <c r="Z66" s="5">
        <v>2.9682657767744383</v>
      </c>
      <c r="AA66" s="5">
        <v>2.967502194059263</v>
      </c>
      <c r="AB66" s="5">
        <v>2.9667373322297426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3.1551194091217871</v>
      </c>
      <c r="D67" s="5">
        <v>3.1506775102079447</v>
      </c>
      <c r="E67" s="5">
        <v>3.1463819812666802</v>
      </c>
      <c r="F67" s="5">
        <v>3.1422278427749513</v>
      </c>
      <c r="G67" s="5">
        <v>3.1382103351980501</v>
      </c>
      <c r="H67" s="5">
        <v>3.1148305795707647</v>
      </c>
      <c r="I67" s="5">
        <v>3.1025718968184637</v>
      </c>
      <c r="J67" s="5">
        <v>3.0905553396894581</v>
      </c>
      <c r="K67" s="5">
        <v>3.0787743726526919</v>
      </c>
      <c r="L67" s="5">
        <v>3.0672226544894841</v>
      </c>
      <c r="M67" s="5">
        <v>3.0558940346398193</v>
      </c>
      <c r="N67" s="5">
        <v>3.0437987935675257</v>
      </c>
      <c r="O67" s="5">
        <v>3.0319392177689815</v>
      </c>
      <c r="P67" s="5">
        <v>3.0203087836663505</v>
      </c>
      <c r="Q67" s="5">
        <v>3.0089011880986001</v>
      </c>
      <c r="R67" s="5">
        <v>2.9977103404928349</v>
      </c>
      <c r="S67" s="5">
        <v>2.9921398634689051</v>
      </c>
      <c r="T67" s="5">
        <v>2.9866392800907815</v>
      </c>
      <c r="U67" s="5">
        <v>2.9812075386434977</v>
      </c>
      <c r="V67" s="5">
        <v>2.9758435945311907</v>
      </c>
      <c r="W67" s="5">
        <v>2.9705464113712603</v>
      </c>
      <c r="X67" s="5">
        <v>2.9697881414144867</v>
      </c>
      <c r="Y67" s="5">
        <v>2.9690278424794361</v>
      </c>
      <c r="Z67" s="5">
        <v>2.9682657767744383</v>
      </c>
      <c r="AA67" s="5">
        <v>2.967502194059263</v>
      </c>
      <c r="AB67" s="5">
        <v>2.9667373322297426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3.1551194091217871</v>
      </c>
      <c r="D68" s="5">
        <v>3.1506775102079447</v>
      </c>
      <c r="E68" s="5">
        <v>3.1463819812666802</v>
      </c>
      <c r="F68" s="5">
        <v>3.1422278427749513</v>
      </c>
      <c r="G68" s="5">
        <v>3.1382103351980501</v>
      </c>
      <c r="H68" s="5">
        <v>3.1148305795707647</v>
      </c>
      <c r="I68" s="5">
        <v>3.1025718968184637</v>
      </c>
      <c r="J68" s="5">
        <v>3.0905553396894581</v>
      </c>
      <c r="K68" s="5">
        <v>3.0787743726526919</v>
      </c>
      <c r="L68" s="5">
        <v>3.0672226544894841</v>
      </c>
      <c r="M68" s="5">
        <v>3.0558940346398193</v>
      </c>
      <c r="N68" s="5">
        <v>3.0437987935675257</v>
      </c>
      <c r="O68" s="5">
        <v>3.0319392177689815</v>
      </c>
      <c r="P68" s="5">
        <v>3.0203087836663505</v>
      </c>
      <c r="Q68" s="5">
        <v>3.0089011880986001</v>
      </c>
      <c r="R68" s="5">
        <v>2.9977103404928349</v>
      </c>
      <c r="S68" s="5">
        <v>2.9921398634689051</v>
      </c>
      <c r="T68" s="5">
        <v>2.9866392800907815</v>
      </c>
      <c r="U68" s="5">
        <v>2.9812075386434977</v>
      </c>
      <c r="V68" s="5">
        <v>2.9758435945311907</v>
      </c>
      <c r="W68" s="5">
        <v>2.9705464113712603</v>
      </c>
      <c r="X68" s="5">
        <v>2.9697881414144867</v>
      </c>
      <c r="Y68" s="5">
        <v>2.9690278424794361</v>
      </c>
      <c r="Z68" s="5">
        <v>2.9682657767744383</v>
      </c>
      <c r="AA68" s="5">
        <v>2.967502194059263</v>
      </c>
      <c r="AB68" s="5">
        <v>2.9667373322297426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3.1551194091217871</v>
      </c>
      <c r="D69" s="5">
        <v>3.1506775102079447</v>
      </c>
      <c r="E69" s="5">
        <v>3.1463819812666802</v>
      </c>
      <c r="F69" s="5">
        <v>3.1422278427749513</v>
      </c>
      <c r="G69" s="5">
        <v>3.1382103351980501</v>
      </c>
      <c r="H69" s="5">
        <v>3.1148305795707647</v>
      </c>
      <c r="I69" s="5">
        <v>3.1025718968184637</v>
      </c>
      <c r="J69" s="5">
        <v>3.0905553396894581</v>
      </c>
      <c r="K69" s="5">
        <v>3.0787743726526919</v>
      </c>
      <c r="L69" s="5">
        <v>3.0672226544894841</v>
      </c>
      <c r="M69" s="5">
        <v>3.0558940346398193</v>
      </c>
      <c r="N69" s="5">
        <v>3.0437987935675257</v>
      </c>
      <c r="O69" s="5">
        <v>3.0319392177689815</v>
      </c>
      <c r="P69" s="5">
        <v>3.0203087836663505</v>
      </c>
      <c r="Q69" s="5">
        <v>3.0089011880986001</v>
      </c>
      <c r="R69" s="5">
        <v>2.9977103404928349</v>
      </c>
      <c r="S69" s="5">
        <v>2.9921398634689051</v>
      </c>
      <c r="T69" s="5">
        <v>2.9866392800907815</v>
      </c>
      <c r="U69" s="5">
        <v>2.9812075386434977</v>
      </c>
      <c r="V69" s="5">
        <v>2.9758435945311907</v>
      </c>
      <c r="W69" s="5">
        <v>2.9705464113712603</v>
      </c>
      <c r="X69" s="5">
        <v>2.9697881414144867</v>
      </c>
      <c r="Y69" s="5">
        <v>2.9690278424794361</v>
      </c>
      <c r="Z69" s="5">
        <v>2.9682657767744383</v>
      </c>
      <c r="AA69" s="5">
        <v>2.967502194059263</v>
      </c>
      <c r="AB69" s="5">
        <v>2.9667373322297426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3.1551194091217871</v>
      </c>
      <c r="D70" s="5">
        <v>3.1506775102079447</v>
      </c>
      <c r="E70" s="5">
        <v>3.1463819812666802</v>
      </c>
      <c r="F70" s="5">
        <v>3.1422278427749513</v>
      </c>
      <c r="G70" s="5">
        <v>3.1382103351980501</v>
      </c>
      <c r="H70" s="5">
        <v>3.1148305795707647</v>
      </c>
      <c r="I70" s="5">
        <v>3.1025718968184637</v>
      </c>
      <c r="J70" s="5">
        <v>3.0905553396894581</v>
      </c>
      <c r="K70" s="5">
        <v>3.0787743726526919</v>
      </c>
      <c r="L70" s="5">
        <v>3.0672226544894841</v>
      </c>
      <c r="M70" s="5">
        <v>3.0558940346398193</v>
      </c>
      <c r="N70" s="5">
        <v>3.0437987935675257</v>
      </c>
      <c r="O70" s="5">
        <v>3.0319392177689815</v>
      </c>
      <c r="P70" s="5">
        <v>3.0203087836663505</v>
      </c>
      <c r="Q70" s="5">
        <v>3.0089011880986001</v>
      </c>
      <c r="R70" s="5">
        <v>2.9977103404928349</v>
      </c>
      <c r="S70" s="5">
        <v>2.9921398634689051</v>
      </c>
      <c r="T70" s="5">
        <v>2.9866392800907815</v>
      </c>
      <c r="U70" s="5">
        <v>2.9812075386434977</v>
      </c>
      <c r="V70" s="5">
        <v>2.9758435945311907</v>
      </c>
      <c r="W70" s="5">
        <v>2.9705464113712603</v>
      </c>
      <c r="X70" s="5">
        <v>2.9697881414144867</v>
      </c>
      <c r="Y70" s="5">
        <v>2.9690278424794361</v>
      </c>
      <c r="Z70" s="5">
        <v>2.9682657767744383</v>
      </c>
      <c r="AA70" s="5">
        <v>2.967502194059263</v>
      </c>
      <c r="AB70" s="5">
        <v>2.9667373322297426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3.1551194091217871</v>
      </c>
      <c r="D71" s="5">
        <v>3.1506775102079447</v>
      </c>
      <c r="E71" s="5">
        <v>3.1463819812666802</v>
      </c>
      <c r="F71" s="5">
        <v>3.1422278427749513</v>
      </c>
      <c r="G71" s="5">
        <v>3.1382103351980501</v>
      </c>
      <c r="H71" s="5">
        <v>3.1148305795707647</v>
      </c>
      <c r="I71" s="5">
        <v>3.1025718968184637</v>
      </c>
      <c r="J71" s="5">
        <v>3.0905553396894581</v>
      </c>
      <c r="K71" s="5">
        <v>3.0787743726526919</v>
      </c>
      <c r="L71" s="5">
        <v>3.0672226544894841</v>
      </c>
      <c r="M71" s="5">
        <v>3.0558940346398193</v>
      </c>
      <c r="N71" s="5">
        <v>3.0437987935675257</v>
      </c>
      <c r="O71" s="5">
        <v>3.0319392177689815</v>
      </c>
      <c r="P71" s="5">
        <v>3.0203087836663505</v>
      </c>
      <c r="Q71" s="5">
        <v>3.0089011880986001</v>
      </c>
      <c r="R71" s="5">
        <v>2.9977103404928349</v>
      </c>
      <c r="S71" s="5">
        <v>2.9921398634689051</v>
      </c>
      <c r="T71" s="5">
        <v>2.9866392800907815</v>
      </c>
      <c r="U71" s="5">
        <v>2.9812075386434977</v>
      </c>
      <c r="V71" s="5">
        <v>2.9758435945311907</v>
      </c>
      <c r="W71" s="5">
        <v>2.9705464113712603</v>
      </c>
      <c r="X71" s="5">
        <v>2.9697881414144867</v>
      </c>
      <c r="Y71" s="5">
        <v>2.9690278424794361</v>
      </c>
      <c r="Z71" s="5">
        <v>2.9682657767744383</v>
      </c>
      <c r="AA71" s="5">
        <v>2.967502194059263</v>
      </c>
      <c r="AB71" s="5">
        <v>2.9667373322297426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3.1551194091217871</v>
      </c>
      <c r="D72" s="5">
        <v>3.1506775102079447</v>
      </c>
      <c r="E72" s="5">
        <v>3.1463819812666802</v>
      </c>
      <c r="F72" s="5">
        <v>3.1422278427749513</v>
      </c>
      <c r="G72" s="5">
        <v>3.1382103351980501</v>
      </c>
      <c r="H72" s="5">
        <v>3.1148305795707647</v>
      </c>
      <c r="I72" s="5">
        <v>3.1025718968184637</v>
      </c>
      <c r="J72" s="5">
        <v>3.0905553396894581</v>
      </c>
      <c r="K72" s="5">
        <v>3.0787743726526919</v>
      </c>
      <c r="L72" s="5">
        <v>3.0672226544894841</v>
      </c>
      <c r="M72" s="5">
        <v>3.0558940346398193</v>
      </c>
      <c r="N72" s="5">
        <v>3.0437987935675257</v>
      </c>
      <c r="O72" s="5">
        <v>3.0319392177689815</v>
      </c>
      <c r="P72" s="5">
        <v>3.0203087836663505</v>
      </c>
      <c r="Q72" s="5">
        <v>3.0089011880986001</v>
      </c>
      <c r="R72" s="5">
        <v>2.9977103404928349</v>
      </c>
      <c r="S72" s="5">
        <v>2.9921398634689051</v>
      </c>
      <c r="T72" s="5">
        <v>2.9866392800907815</v>
      </c>
      <c r="U72" s="5">
        <v>2.9812075386434977</v>
      </c>
      <c r="V72" s="5">
        <v>2.9758435945311907</v>
      </c>
      <c r="W72" s="5">
        <v>2.9705464113712603</v>
      </c>
      <c r="X72" s="5">
        <v>2.9697881414144867</v>
      </c>
      <c r="Y72" s="5">
        <v>2.9690278424794361</v>
      </c>
      <c r="Z72" s="5">
        <v>2.9682657767744383</v>
      </c>
      <c r="AA72" s="5">
        <v>2.967502194059263</v>
      </c>
      <c r="AB72" s="5">
        <v>2.9667373322297426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3.1551194091217871</v>
      </c>
      <c r="D73" s="5">
        <v>3.1506775102079447</v>
      </c>
      <c r="E73" s="5">
        <v>3.1463819812666802</v>
      </c>
      <c r="F73" s="5">
        <v>3.1422278427749513</v>
      </c>
      <c r="G73" s="5">
        <v>3.1382103351980501</v>
      </c>
      <c r="H73" s="5">
        <v>3.1148305795707647</v>
      </c>
      <c r="I73" s="5">
        <v>3.1025718968184637</v>
      </c>
      <c r="J73" s="5">
        <v>3.0905553396894581</v>
      </c>
      <c r="K73" s="5">
        <v>3.0787743726526919</v>
      </c>
      <c r="L73" s="5">
        <v>3.0672226544894841</v>
      </c>
      <c r="M73" s="5">
        <v>3.0558940346398193</v>
      </c>
      <c r="N73" s="5">
        <v>3.0437987935675257</v>
      </c>
      <c r="O73" s="5">
        <v>3.0319392177689815</v>
      </c>
      <c r="P73" s="5">
        <v>3.0203087836663505</v>
      </c>
      <c r="Q73" s="5">
        <v>3.0089011880986001</v>
      </c>
      <c r="R73" s="5">
        <v>2.9977103404928349</v>
      </c>
      <c r="S73" s="5">
        <v>2.9921398634689051</v>
      </c>
      <c r="T73" s="5">
        <v>2.9866392800907815</v>
      </c>
      <c r="U73" s="5">
        <v>2.9812075386434977</v>
      </c>
      <c r="V73" s="5">
        <v>2.9758435945311907</v>
      </c>
      <c r="W73" s="5">
        <v>2.9705464113712603</v>
      </c>
      <c r="X73" s="5">
        <v>2.9697881414144867</v>
      </c>
      <c r="Y73" s="5">
        <v>2.9690278424794361</v>
      </c>
      <c r="Z73" s="5">
        <v>2.9682657767744383</v>
      </c>
      <c r="AA73" s="5">
        <v>2.967502194059263</v>
      </c>
      <c r="AB73" s="5">
        <v>2.9667373322297426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3.1551194091217871</v>
      </c>
      <c r="D74" s="5">
        <v>3.1506775102079447</v>
      </c>
      <c r="E74" s="5">
        <v>3.1463819812666802</v>
      </c>
      <c r="F74" s="5">
        <v>3.1422278427749513</v>
      </c>
      <c r="G74" s="5">
        <v>3.1382103351980501</v>
      </c>
      <c r="H74" s="5">
        <v>3.1148305795707647</v>
      </c>
      <c r="I74" s="5">
        <v>3.1025718968184637</v>
      </c>
      <c r="J74" s="5">
        <v>3.0905553396894581</v>
      </c>
      <c r="K74" s="5">
        <v>3.0787743726526919</v>
      </c>
      <c r="L74" s="5">
        <v>3.0672226544894841</v>
      </c>
      <c r="M74" s="5">
        <v>3.0558940346398193</v>
      </c>
      <c r="N74" s="5">
        <v>3.0437987935675257</v>
      </c>
      <c r="O74" s="5">
        <v>3.0319392177689815</v>
      </c>
      <c r="P74" s="5">
        <v>3.0203087836663505</v>
      </c>
      <c r="Q74" s="5">
        <v>3.0089011880986001</v>
      </c>
      <c r="R74" s="5">
        <v>2.9977103404928349</v>
      </c>
      <c r="S74" s="5">
        <v>2.9921398634689051</v>
      </c>
      <c r="T74" s="5">
        <v>2.9866392800907815</v>
      </c>
      <c r="U74" s="5">
        <v>2.9812075386434977</v>
      </c>
      <c r="V74" s="5">
        <v>2.9758435945311907</v>
      </c>
      <c r="W74" s="5">
        <v>2.9705464113712603</v>
      </c>
      <c r="X74" s="5">
        <v>2.9697881414144867</v>
      </c>
      <c r="Y74" s="5">
        <v>2.9690278424794361</v>
      </c>
      <c r="Z74" s="5">
        <v>2.9682657767744383</v>
      </c>
      <c r="AA74" s="5">
        <v>2.967502194059263</v>
      </c>
      <c r="AB74" s="5">
        <v>2.9667373322297426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3.1551194091217871</v>
      </c>
      <c r="D75" s="5">
        <v>3.1506775102079447</v>
      </c>
      <c r="E75" s="5">
        <v>3.1463819812666802</v>
      </c>
      <c r="F75" s="5">
        <v>3.1422278427749513</v>
      </c>
      <c r="G75" s="5">
        <v>3.1382103351980501</v>
      </c>
      <c r="H75" s="5">
        <v>3.1148305795707647</v>
      </c>
      <c r="I75" s="5">
        <v>3.1025718968184637</v>
      </c>
      <c r="J75" s="5">
        <v>3.0905553396894581</v>
      </c>
      <c r="K75" s="5">
        <v>3.0787743726526919</v>
      </c>
      <c r="L75" s="5">
        <v>3.0672226544894841</v>
      </c>
      <c r="M75" s="5">
        <v>3.0558940346398193</v>
      </c>
      <c r="N75" s="5">
        <v>3.0437987935675257</v>
      </c>
      <c r="O75" s="5">
        <v>3.0319392177689815</v>
      </c>
      <c r="P75" s="5">
        <v>3.0203087836663505</v>
      </c>
      <c r="Q75" s="5">
        <v>3.0089011880986001</v>
      </c>
      <c r="R75" s="5">
        <v>2.9977103404928349</v>
      </c>
      <c r="S75" s="5">
        <v>2.9921398634689051</v>
      </c>
      <c r="T75" s="5">
        <v>2.9866392800907815</v>
      </c>
      <c r="U75" s="5">
        <v>2.9812075386434977</v>
      </c>
      <c r="V75" s="5">
        <v>2.9758435945311907</v>
      </c>
      <c r="W75" s="5">
        <v>2.9705464113712603</v>
      </c>
      <c r="X75" s="5">
        <v>2.9697881414144867</v>
      </c>
      <c r="Y75" s="5">
        <v>2.9690278424794361</v>
      </c>
      <c r="Z75" s="5">
        <v>2.9682657767744383</v>
      </c>
      <c r="AA75" s="5">
        <v>2.967502194059263</v>
      </c>
      <c r="AB75" s="5">
        <v>2.9667373322297426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3.1551194091217871</v>
      </c>
      <c r="D76" s="5">
        <v>3.1506775102079447</v>
      </c>
      <c r="E76" s="5">
        <v>3.1463819812666802</v>
      </c>
      <c r="F76" s="5">
        <v>3.1422278427749513</v>
      </c>
      <c r="G76" s="5">
        <v>3.1382103351980501</v>
      </c>
      <c r="H76" s="5">
        <v>3.1148305795707647</v>
      </c>
      <c r="I76" s="5">
        <v>3.1025718968184637</v>
      </c>
      <c r="J76" s="5">
        <v>3.0905553396894581</v>
      </c>
      <c r="K76" s="5">
        <v>3.0787743726526919</v>
      </c>
      <c r="L76" s="5">
        <v>3.0672226544894841</v>
      </c>
      <c r="M76" s="5">
        <v>3.0558940346398193</v>
      </c>
      <c r="N76" s="5">
        <v>3.0437987935675257</v>
      </c>
      <c r="O76" s="5">
        <v>3.0319392177689815</v>
      </c>
      <c r="P76" s="5">
        <v>3.0203087836663505</v>
      </c>
      <c r="Q76" s="5">
        <v>3.0089011880986001</v>
      </c>
      <c r="R76" s="5">
        <v>2.9977103404928349</v>
      </c>
      <c r="S76" s="5">
        <v>2.9921398634689051</v>
      </c>
      <c r="T76" s="5">
        <v>2.9866392800907815</v>
      </c>
      <c r="U76" s="5">
        <v>2.9812075386434977</v>
      </c>
      <c r="V76" s="5">
        <v>2.9758435945311907</v>
      </c>
      <c r="W76" s="5">
        <v>2.9705464113712603</v>
      </c>
      <c r="X76" s="5">
        <v>2.9697881414144867</v>
      </c>
      <c r="Y76" s="5">
        <v>2.9690278424794361</v>
      </c>
      <c r="Z76" s="5">
        <v>2.9682657767744383</v>
      </c>
      <c r="AA76" s="5">
        <v>2.967502194059263</v>
      </c>
      <c r="AB76" s="5">
        <v>2.9667373322297426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3.1551194091217871</v>
      </c>
      <c r="D77" s="5">
        <v>3.1506775102079447</v>
      </c>
      <c r="E77" s="5">
        <v>3.1463819812666802</v>
      </c>
      <c r="F77" s="5">
        <v>3.1422278427749513</v>
      </c>
      <c r="G77" s="5">
        <v>3.1382103351980501</v>
      </c>
      <c r="H77" s="5">
        <v>3.1148305795707647</v>
      </c>
      <c r="I77" s="5">
        <v>3.1025718968184637</v>
      </c>
      <c r="J77" s="5">
        <v>3.0905553396894581</v>
      </c>
      <c r="K77" s="5">
        <v>3.0787743726526919</v>
      </c>
      <c r="L77" s="5">
        <v>3.0672226544894841</v>
      </c>
      <c r="M77" s="5">
        <v>3.0558940346398193</v>
      </c>
      <c r="N77" s="5">
        <v>3.0437987935675257</v>
      </c>
      <c r="O77" s="5">
        <v>3.0319392177689815</v>
      </c>
      <c r="P77" s="5">
        <v>3.0203087836663505</v>
      </c>
      <c r="Q77" s="5">
        <v>3.0089011880986001</v>
      </c>
      <c r="R77" s="5">
        <v>2.9977103404928349</v>
      </c>
      <c r="S77" s="5">
        <v>2.9921398634689051</v>
      </c>
      <c r="T77" s="5">
        <v>2.9866392800907815</v>
      </c>
      <c r="U77" s="5">
        <v>2.9812075386434977</v>
      </c>
      <c r="V77" s="5">
        <v>2.9758435945311907</v>
      </c>
      <c r="W77" s="5">
        <v>2.9705464113712603</v>
      </c>
      <c r="X77" s="5">
        <v>2.9697881414144867</v>
      </c>
      <c r="Y77" s="5">
        <v>2.9690278424794361</v>
      </c>
      <c r="Z77" s="5">
        <v>2.9682657767744383</v>
      </c>
      <c r="AA77" s="5">
        <v>2.967502194059263</v>
      </c>
      <c r="AB77" s="5">
        <v>2.9667373322297426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3.1551194091217871</v>
      </c>
      <c r="D78" s="5">
        <v>3.1506775102079447</v>
      </c>
      <c r="E78" s="5">
        <v>3.1463819812666802</v>
      </c>
      <c r="F78" s="5">
        <v>3.1422278427749513</v>
      </c>
      <c r="G78" s="5">
        <v>3.1382103351980501</v>
      </c>
      <c r="H78" s="5">
        <v>3.1148305795707647</v>
      </c>
      <c r="I78" s="5">
        <v>3.1025718968184637</v>
      </c>
      <c r="J78" s="5">
        <v>3.0905553396894581</v>
      </c>
      <c r="K78" s="5">
        <v>3.0787743726526919</v>
      </c>
      <c r="L78" s="5">
        <v>3.0672226544894841</v>
      </c>
      <c r="M78" s="5">
        <v>3.0558940346398193</v>
      </c>
      <c r="N78" s="5">
        <v>3.0437987935675257</v>
      </c>
      <c r="O78" s="5">
        <v>3.0319392177689815</v>
      </c>
      <c r="P78" s="5">
        <v>3.0203087836663505</v>
      </c>
      <c r="Q78" s="5">
        <v>3.0089011880986001</v>
      </c>
      <c r="R78" s="5">
        <v>2.9977103404928349</v>
      </c>
      <c r="S78" s="5">
        <v>2.9921398634689051</v>
      </c>
      <c r="T78" s="5">
        <v>2.9866392800907815</v>
      </c>
      <c r="U78" s="5">
        <v>2.9812075386434977</v>
      </c>
      <c r="V78" s="5">
        <v>2.9758435945311907</v>
      </c>
      <c r="W78" s="5">
        <v>2.9705464113712603</v>
      </c>
      <c r="X78" s="5">
        <v>2.9697881414144867</v>
      </c>
      <c r="Y78" s="5">
        <v>2.9690278424794361</v>
      </c>
      <c r="Z78" s="5">
        <v>2.9682657767744383</v>
      </c>
      <c r="AA78" s="5">
        <v>2.967502194059263</v>
      </c>
      <c r="AB78" s="5">
        <v>2.9667373322297426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3.1551194091217871</v>
      </c>
      <c r="D79" s="5">
        <v>3.1506775102079447</v>
      </c>
      <c r="E79" s="5">
        <v>3.1463819812666802</v>
      </c>
      <c r="F79" s="5">
        <v>3.1422278427749513</v>
      </c>
      <c r="G79" s="5">
        <v>3.1382103351980501</v>
      </c>
      <c r="H79" s="5">
        <v>3.1148305795707647</v>
      </c>
      <c r="I79" s="5">
        <v>3.1025718968184637</v>
      </c>
      <c r="J79" s="5">
        <v>3.0905553396894581</v>
      </c>
      <c r="K79" s="5">
        <v>3.0787743726526919</v>
      </c>
      <c r="L79" s="5">
        <v>3.0672226544894841</v>
      </c>
      <c r="M79" s="5">
        <v>3.0558940346398193</v>
      </c>
      <c r="N79" s="5">
        <v>3.0437987935675257</v>
      </c>
      <c r="O79" s="5">
        <v>3.0319392177689815</v>
      </c>
      <c r="P79" s="5">
        <v>3.0203087836663505</v>
      </c>
      <c r="Q79" s="5">
        <v>3.0089011880986001</v>
      </c>
      <c r="R79" s="5">
        <v>2.9977103404928349</v>
      </c>
      <c r="S79" s="5">
        <v>2.9921398634689051</v>
      </c>
      <c r="T79" s="5">
        <v>2.9866392800907815</v>
      </c>
      <c r="U79" s="5">
        <v>2.9812075386434977</v>
      </c>
      <c r="V79" s="5">
        <v>2.9758435945311907</v>
      </c>
      <c r="W79" s="5">
        <v>2.9705464113712603</v>
      </c>
      <c r="X79" s="5">
        <v>2.9697881414144867</v>
      </c>
      <c r="Y79" s="5">
        <v>2.9690278424794361</v>
      </c>
      <c r="Z79" s="5">
        <v>2.9682657767744383</v>
      </c>
      <c r="AA79" s="5">
        <v>2.967502194059263</v>
      </c>
      <c r="AB79" s="5">
        <v>2.9667373322297426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3.1551194091217871</v>
      </c>
      <c r="D80" s="5">
        <v>3.1506775102079447</v>
      </c>
      <c r="E80" s="5">
        <v>3.1463819812666802</v>
      </c>
      <c r="F80" s="5">
        <v>3.1422278427749513</v>
      </c>
      <c r="G80" s="5">
        <v>3.1382103351980501</v>
      </c>
      <c r="H80" s="5">
        <v>3.1148305795707647</v>
      </c>
      <c r="I80" s="5">
        <v>3.1025718968184637</v>
      </c>
      <c r="J80" s="5">
        <v>3.0905553396894581</v>
      </c>
      <c r="K80" s="5">
        <v>3.0787743726526919</v>
      </c>
      <c r="L80" s="5">
        <v>3.0672226544894841</v>
      </c>
      <c r="M80" s="5">
        <v>3.0558940346398193</v>
      </c>
      <c r="N80" s="5">
        <v>3.0437987935675257</v>
      </c>
      <c r="O80" s="5">
        <v>3.0319392177689815</v>
      </c>
      <c r="P80" s="5">
        <v>3.0203087836663505</v>
      </c>
      <c r="Q80" s="5">
        <v>3.0089011880986001</v>
      </c>
      <c r="R80" s="5">
        <v>2.9977103404928349</v>
      </c>
      <c r="S80" s="5">
        <v>2.9921398634689051</v>
      </c>
      <c r="T80" s="5">
        <v>2.9866392800907815</v>
      </c>
      <c r="U80" s="5">
        <v>2.9812075386434977</v>
      </c>
      <c r="V80" s="5">
        <v>2.9758435945311907</v>
      </c>
      <c r="W80" s="5">
        <v>2.9705464113712603</v>
      </c>
      <c r="X80" s="5">
        <v>2.9697881414144867</v>
      </c>
      <c r="Y80" s="5">
        <v>2.9690278424794361</v>
      </c>
      <c r="Z80" s="5">
        <v>2.9682657767744383</v>
      </c>
      <c r="AA80" s="5">
        <v>2.967502194059263</v>
      </c>
      <c r="AB80" s="5">
        <v>2.9667373322297426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3.1551194091217871</v>
      </c>
      <c r="D81" s="5">
        <v>3.1506775102079447</v>
      </c>
      <c r="E81" s="5">
        <v>3.1463819812666802</v>
      </c>
      <c r="F81" s="5">
        <v>3.1422278427749513</v>
      </c>
      <c r="G81" s="5">
        <v>3.1382103351980501</v>
      </c>
      <c r="H81" s="5">
        <v>3.1148305795707647</v>
      </c>
      <c r="I81" s="5">
        <v>3.1025718968184637</v>
      </c>
      <c r="J81" s="5">
        <v>3.0905553396894581</v>
      </c>
      <c r="K81" s="5">
        <v>3.0787743726526919</v>
      </c>
      <c r="L81" s="5">
        <v>3.0672226544894841</v>
      </c>
      <c r="M81" s="5">
        <v>3.0558940346398193</v>
      </c>
      <c r="N81" s="5">
        <v>3.0437987935675257</v>
      </c>
      <c r="O81" s="5">
        <v>3.0319392177689815</v>
      </c>
      <c r="P81" s="5">
        <v>3.0203087836663505</v>
      </c>
      <c r="Q81" s="5">
        <v>3.0089011880986001</v>
      </c>
      <c r="R81" s="5">
        <v>2.9977103404928349</v>
      </c>
      <c r="S81" s="5">
        <v>2.9921398634689051</v>
      </c>
      <c r="T81" s="5">
        <v>2.9866392800907815</v>
      </c>
      <c r="U81" s="5">
        <v>2.9812075386434977</v>
      </c>
      <c r="V81" s="5">
        <v>2.9758435945311907</v>
      </c>
      <c r="W81" s="5">
        <v>2.9705464113712603</v>
      </c>
      <c r="X81" s="5">
        <v>2.9697881414144867</v>
      </c>
      <c r="Y81" s="5">
        <v>2.9690278424794361</v>
      </c>
      <c r="Z81" s="5">
        <v>2.9682657767744383</v>
      </c>
      <c r="AA81" s="5">
        <v>2.967502194059263</v>
      </c>
      <c r="AB81" s="5">
        <v>2.9667373322297426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3.1551194091217871</v>
      </c>
      <c r="D82" s="5">
        <v>3.1506775102079447</v>
      </c>
      <c r="E82" s="5">
        <v>3.1463819812666802</v>
      </c>
      <c r="F82" s="5">
        <v>3.1422278427749513</v>
      </c>
      <c r="G82" s="5">
        <v>3.1382103351980501</v>
      </c>
      <c r="H82" s="5">
        <v>3.1148305795707647</v>
      </c>
      <c r="I82" s="5">
        <v>3.1025718968184637</v>
      </c>
      <c r="J82" s="5">
        <v>3.0905553396894581</v>
      </c>
      <c r="K82" s="5">
        <v>3.0787743726526919</v>
      </c>
      <c r="L82" s="5">
        <v>3.0672226544894841</v>
      </c>
      <c r="M82" s="5">
        <v>3.0558940346398193</v>
      </c>
      <c r="N82" s="5">
        <v>3.0437987935675257</v>
      </c>
      <c r="O82" s="5">
        <v>3.0319392177689815</v>
      </c>
      <c r="P82" s="5">
        <v>3.0203087836663505</v>
      </c>
      <c r="Q82" s="5">
        <v>3.0089011880986001</v>
      </c>
      <c r="R82" s="5">
        <v>2.9977103404928349</v>
      </c>
      <c r="S82" s="5">
        <v>2.9921398634689051</v>
      </c>
      <c r="T82" s="5">
        <v>2.9866392800907815</v>
      </c>
      <c r="U82" s="5">
        <v>2.9812075386434977</v>
      </c>
      <c r="V82" s="5">
        <v>2.9758435945311907</v>
      </c>
      <c r="W82" s="5">
        <v>2.9705464113712603</v>
      </c>
      <c r="X82" s="5">
        <v>2.9697881414144867</v>
      </c>
      <c r="Y82" s="5">
        <v>2.9690278424794361</v>
      </c>
      <c r="Z82" s="5">
        <v>2.9682657767744383</v>
      </c>
      <c r="AA82" s="5">
        <v>2.967502194059263</v>
      </c>
      <c r="AB82" s="5">
        <v>2.9667373322297426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3.1551194091217871</v>
      </c>
      <c r="D83" s="5">
        <v>3.1506775102079447</v>
      </c>
      <c r="E83" s="5">
        <v>3.1463819812666802</v>
      </c>
      <c r="F83" s="5">
        <v>3.1422278427749513</v>
      </c>
      <c r="G83" s="5">
        <v>3.1382103351980501</v>
      </c>
      <c r="H83" s="5">
        <v>3.1148305795707647</v>
      </c>
      <c r="I83" s="5">
        <v>3.1025718968184637</v>
      </c>
      <c r="J83" s="5">
        <v>3.0905553396894581</v>
      </c>
      <c r="K83" s="5">
        <v>3.0787743726526919</v>
      </c>
      <c r="L83" s="5">
        <v>3.0672226544894841</v>
      </c>
      <c r="M83" s="5">
        <v>3.0558940346398193</v>
      </c>
      <c r="N83" s="5">
        <v>3.0437987935675257</v>
      </c>
      <c r="O83" s="5">
        <v>3.0319392177689815</v>
      </c>
      <c r="P83" s="5">
        <v>3.0203087836663505</v>
      </c>
      <c r="Q83" s="5">
        <v>3.0089011880986001</v>
      </c>
      <c r="R83" s="5">
        <v>2.9977103404928349</v>
      </c>
      <c r="S83" s="5">
        <v>2.9921398634689051</v>
      </c>
      <c r="T83" s="5">
        <v>2.9866392800907815</v>
      </c>
      <c r="U83" s="5">
        <v>2.9812075386434977</v>
      </c>
      <c r="V83" s="5">
        <v>2.9758435945311907</v>
      </c>
      <c r="W83" s="5">
        <v>2.9705464113712603</v>
      </c>
      <c r="X83" s="5">
        <v>2.9697881414144867</v>
      </c>
      <c r="Y83" s="5">
        <v>2.9690278424794361</v>
      </c>
      <c r="Z83" s="5">
        <v>2.9682657767744383</v>
      </c>
      <c r="AA83" s="5">
        <v>2.967502194059263</v>
      </c>
      <c r="AB83" s="5">
        <v>2.9667373322297426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3.1551194091217871</v>
      </c>
      <c r="D84" s="5">
        <v>3.1506775102079447</v>
      </c>
      <c r="E84" s="5">
        <v>3.1463819812666802</v>
      </c>
      <c r="F84" s="5">
        <v>3.1422278427749513</v>
      </c>
      <c r="G84" s="5">
        <v>3.1382103351980501</v>
      </c>
      <c r="H84" s="5">
        <v>3.1148305795707647</v>
      </c>
      <c r="I84" s="5">
        <v>3.1025718968184637</v>
      </c>
      <c r="J84" s="5">
        <v>3.0905553396894581</v>
      </c>
      <c r="K84" s="5">
        <v>3.0787743726526919</v>
      </c>
      <c r="L84" s="5">
        <v>3.0672226544894841</v>
      </c>
      <c r="M84" s="5">
        <v>3.0558940346398193</v>
      </c>
      <c r="N84" s="5">
        <v>3.0437987935675257</v>
      </c>
      <c r="O84" s="5">
        <v>3.0319392177689815</v>
      </c>
      <c r="P84" s="5">
        <v>3.0203087836663505</v>
      </c>
      <c r="Q84" s="5">
        <v>3.0089011880986001</v>
      </c>
      <c r="R84" s="5">
        <v>2.9977103404928349</v>
      </c>
      <c r="S84" s="5">
        <v>2.9921398634689051</v>
      </c>
      <c r="T84" s="5">
        <v>2.9866392800907815</v>
      </c>
      <c r="U84" s="5">
        <v>2.9812075386434977</v>
      </c>
      <c r="V84" s="5">
        <v>2.9758435945311907</v>
      </c>
      <c r="W84" s="5">
        <v>2.9705464113712603</v>
      </c>
      <c r="X84" s="5">
        <v>2.9697881414144867</v>
      </c>
      <c r="Y84" s="5">
        <v>2.9690278424794361</v>
      </c>
      <c r="Z84" s="5">
        <v>2.9682657767744383</v>
      </c>
      <c r="AA84" s="5">
        <v>2.967502194059263</v>
      </c>
      <c r="AB84" s="5">
        <v>2.9667373322297426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3.1551194091217871</v>
      </c>
      <c r="D85" s="5">
        <v>3.1506775102079447</v>
      </c>
      <c r="E85" s="5">
        <v>3.1463819812666802</v>
      </c>
      <c r="F85" s="5">
        <v>3.1422278427749513</v>
      </c>
      <c r="G85" s="5">
        <v>3.1382103351980501</v>
      </c>
      <c r="H85" s="5">
        <v>3.1148305795707647</v>
      </c>
      <c r="I85" s="5">
        <v>3.1025718968184637</v>
      </c>
      <c r="J85" s="5">
        <v>3.0905553396894581</v>
      </c>
      <c r="K85" s="5">
        <v>3.0787743726526919</v>
      </c>
      <c r="L85" s="5">
        <v>3.0672226544894841</v>
      </c>
      <c r="M85" s="5">
        <v>3.0558940346398193</v>
      </c>
      <c r="N85" s="5">
        <v>3.0437987935675257</v>
      </c>
      <c r="O85" s="5">
        <v>3.0319392177689815</v>
      </c>
      <c r="P85" s="5">
        <v>3.0203087836663505</v>
      </c>
      <c r="Q85" s="5">
        <v>3.0089011880986001</v>
      </c>
      <c r="R85" s="5">
        <v>2.9977103404928349</v>
      </c>
      <c r="S85" s="5">
        <v>2.9921398634689051</v>
      </c>
      <c r="T85" s="5">
        <v>2.9866392800907815</v>
      </c>
      <c r="U85" s="5">
        <v>2.9812075386434977</v>
      </c>
      <c r="V85" s="5">
        <v>2.9758435945311907</v>
      </c>
      <c r="W85" s="5">
        <v>2.9705464113712603</v>
      </c>
      <c r="X85" s="5">
        <v>2.9697881414144867</v>
      </c>
      <c r="Y85" s="5">
        <v>2.9690278424794361</v>
      </c>
      <c r="Z85" s="5">
        <v>2.9682657767744383</v>
      </c>
      <c r="AA85" s="5">
        <v>2.967502194059263</v>
      </c>
      <c r="AB85" s="5">
        <v>2.9667373322297426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3.1551194091217871</v>
      </c>
      <c r="D86" s="5">
        <v>3.1506775102079447</v>
      </c>
      <c r="E86" s="5">
        <v>3.1463819812666802</v>
      </c>
      <c r="F86" s="5">
        <v>3.1422278427749513</v>
      </c>
      <c r="G86" s="5">
        <v>3.1382103351980501</v>
      </c>
      <c r="H86" s="5">
        <v>3.1148305795707647</v>
      </c>
      <c r="I86" s="5">
        <v>3.1025718968184637</v>
      </c>
      <c r="J86" s="5">
        <v>3.0905553396894581</v>
      </c>
      <c r="K86" s="5">
        <v>3.0787743726526919</v>
      </c>
      <c r="L86" s="5">
        <v>3.0672226544894841</v>
      </c>
      <c r="M86" s="5">
        <v>3.0558940346398193</v>
      </c>
      <c r="N86" s="5">
        <v>3.0437987935675257</v>
      </c>
      <c r="O86" s="5">
        <v>3.0319392177689815</v>
      </c>
      <c r="P86" s="5">
        <v>3.0203087836663505</v>
      </c>
      <c r="Q86" s="5">
        <v>3.0089011880986001</v>
      </c>
      <c r="R86" s="5">
        <v>2.9977103404928349</v>
      </c>
      <c r="S86" s="5">
        <v>2.9921398634689051</v>
      </c>
      <c r="T86" s="5">
        <v>2.9866392800907815</v>
      </c>
      <c r="U86" s="5">
        <v>2.9812075386434977</v>
      </c>
      <c r="V86" s="5">
        <v>2.9758435945311907</v>
      </c>
      <c r="W86" s="5">
        <v>2.9705464113712603</v>
      </c>
      <c r="X86" s="5">
        <v>2.9697881414144867</v>
      </c>
      <c r="Y86" s="5">
        <v>2.9690278424794361</v>
      </c>
      <c r="Z86" s="5">
        <v>2.9682657767744383</v>
      </c>
      <c r="AA86" s="5">
        <v>2.967502194059263</v>
      </c>
      <c r="AB86" s="5">
        <v>2.9667373322297426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3.1551194091217871</v>
      </c>
      <c r="D87" s="5">
        <v>3.1506775102079447</v>
      </c>
      <c r="E87" s="5">
        <v>3.1463819812666802</v>
      </c>
      <c r="F87" s="5">
        <v>3.1422278427749513</v>
      </c>
      <c r="G87" s="5">
        <v>3.1382103351980501</v>
      </c>
      <c r="H87" s="5">
        <v>3.1148305795707647</v>
      </c>
      <c r="I87" s="5">
        <v>3.1025718968184637</v>
      </c>
      <c r="J87" s="5">
        <v>3.0905553396894581</v>
      </c>
      <c r="K87" s="5">
        <v>3.0787743726526919</v>
      </c>
      <c r="L87" s="5">
        <v>3.0672226544894841</v>
      </c>
      <c r="M87" s="5">
        <v>3.0558940346398193</v>
      </c>
      <c r="N87" s="5">
        <v>3.0437987935675257</v>
      </c>
      <c r="O87" s="5">
        <v>3.0319392177689815</v>
      </c>
      <c r="P87" s="5">
        <v>3.0203087836663505</v>
      </c>
      <c r="Q87" s="5">
        <v>3.0089011880986001</v>
      </c>
      <c r="R87" s="5">
        <v>2.9977103404928349</v>
      </c>
      <c r="S87" s="5">
        <v>2.9921398634689051</v>
      </c>
      <c r="T87" s="5">
        <v>2.9866392800907815</v>
      </c>
      <c r="U87" s="5">
        <v>2.9812075386434977</v>
      </c>
      <c r="V87" s="5">
        <v>2.9758435945311907</v>
      </c>
      <c r="W87" s="5">
        <v>2.9705464113712603</v>
      </c>
      <c r="X87" s="5">
        <v>2.9697881414144867</v>
      </c>
      <c r="Y87" s="5">
        <v>2.9690278424794361</v>
      </c>
      <c r="Z87" s="5">
        <v>2.9682657767744383</v>
      </c>
      <c r="AA87" s="5">
        <v>2.967502194059263</v>
      </c>
      <c r="AB87" s="5">
        <v>2.9667373322297426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3.1551194091217871</v>
      </c>
      <c r="D88" s="5">
        <v>3.1506775102079447</v>
      </c>
      <c r="E88" s="5">
        <v>3.1463819812666802</v>
      </c>
      <c r="F88" s="5">
        <v>3.1422278427749513</v>
      </c>
      <c r="G88" s="5">
        <v>3.1382103351980501</v>
      </c>
      <c r="H88" s="5">
        <v>3.1148305795707647</v>
      </c>
      <c r="I88" s="5">
        <v>3.1025718968184637</v>
      </c>
      <c r="J88" s="5">
        <v>3.0905553396894581</v>
      </c>
      <c r="K88" s="5">
        <v>3.0787743726526919</v>
      </c>
      <c r="L88" s="5">
        <v>3.0672226544894841</v>
      </c>
      <c r="M88" s="5">
        <v>3.0558940346398193</v>
      </c>
      <c r="N88" s="5">
        <v>3.0437987935675257</v>
      </c>
      <c r="O88" s="5">
        <v>3.0319392177689815</v>
      </c>
      <c r="P88" s="5">
        <v>3.0203087836663505</v>
      </c>
      <c r="Q88" s="5">
        <v>3.0089011880986001</v>
      </c>
      <c r="R88" s="5">
        <v>2.9977103404928349</v>
      </c>
      <c r="S88" s="5">
        <v>2.9921398634689051</v>
      </c>
      <c r="T88" s="5">
        <v>2.9866392800907815</v>
      </c>
      <c r="U88" s="5">
        <v>2.9812075386434977</v>
      </c>
      <c r="V88" s="5">
        <v>2.9758435945311907</v>
      </c>
      <c r="W88" s="5">
        <v>2.9705464113712603</v>
      </c>
      <c r="X88" s="5">
        <v>2.9697881414144867</v>
      </c>
      <c r="Y88" s="5">
        <v>2.9690278424794361</v>
      </c>
      <c r="Z88" s="5">
        <v>2.9682657767744383</v>
      </c>
      <c r="AA88" s="5">
        <v>2.967502194059263</v>
      </c>
      <c r="AB88" s="5">
        <v>2.9667373322297426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3.1551194091217871</v>
      </c>
      <c r="D89" s="5">
        <v>3.1506775102079447</v>
      </c>
      <c r="E89" s="5">
        <v>3.1463819812666802</v>
      </c>
      <c r="F89" s="5">
        <v>3.1422278427749513</v>
      </c>
      <c r="G89" s="5">
        <v>3.1382103351980501</v>
      </c>
      <c r="H89" s="5">
        <v>3.1148305795707647</v>
      </c>
      <c r="I89" s="5">
        <v>3.1025718968184637</v>
      </c>
      <c r="J89" s="5">
        <v>3.0905553396894581</v>
      </c>
      <c r="K89" s="5">
        <v>3.0787743726526919</v>
      </c>
      <c r="L89" s="5">
        <v>3.0672226544894841</v>
      </c>
      <c r="M89" s="5">
        <v>3.0558940346398193</v>
      </c>
      <c r="N89" s="5">
        <v>3.0437987935675257</v>
      </c>
      <c r="O89" s="5">
        <v>3.0319392177689815</v>
      </c>
      <c r="P89" s="5">
        <v>3.0203087836663505</v>
      </c>
      <c r="Q89" s="5">
        <v>3.0089011880986001</v>
      </c>
      <c r="R89" s="5">
        <v>2.9977103404928349</v>
      </c>
      <c r="S89" s="5">
        <v>2.9921398634689051</v>
      </c>
      <c r="T89" s="5">
        <v>2.9866392800907815</v>
      </c>
      <c r="U89" s="5">
        <v>2.9812075386434977</v>
      </c>
      <c r="V89" s="5">
        <v>2.9758435945311907</v>
      </c>
      <c r="W89" s="5">
        <v>2.9705464113712603</v>
      </c>
      <c r="X89" s="5">
        <v>2.9697881414144867</v>
      </c>
      <c r="Y89" s="5">
        <v>2.9690278424794361</v>
      </c>
      <c r="Z89" s="5">
        <v>2.9682657767744383</v>
      </c>
      <c r="AA89" s="5">
        <v>2.967502194059263</v>
      </c>
      <c r="AB89" s="5">
        <v>2.9667373322297426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3.1551194091217871</v>
      </c>
      <c r="D90" s="5">
        <v>3.1506775102079447</v>
      </c>
      <c r="E90" s="5">
        <v>3.1463819812666802</v>
      </c>
      <c r="F90" s="5">
        <v>3.1422278427749513</v>
      </c>
      <c r="G90" s="5">
        <v>3.1382103351980501</v>
      </c>
      <c r="H90" s="5">
        <v>3.1148305795707647</v>
      </c>
      <c r="I90" s="5">
        <v>3.1025718968184637</v>
      </c>
      <c r="J90" s="5">
        <v>3.0905553396894581</v>
      </c>
      <c r="K90" s="5">
        <v>3.0787743726526919</v>
      </c>
      <c r="L90" s="5">
        <v>3.0672226544894841</v>
      </c>
      <c r="M90" s="5">
        <v>3.0558940346398193</v>
      </c>
      <c r="N90" s="5">
        <v>3.0437987935675257</v>
      </c>
      <c r="O90" s="5">
        <v>3.0319392177689815</v>
      </c>
      <c r="P90" s="5">
        <v>3.0203087836663505</v>
      </c>
      <c r="Q90" s="5">
        <v>3.0089011880986001</v>
      </c>
      <c r="R90" s="5">
        <v>2.9977103404928349</v>
      </c>
      <c r="S90" s="5">
        <v>2.9921398634689051</v>
      </c>
      <c r="T90" s="5">
        <v>2.9866392800907815</v>
      </c>
      <c r="U90" s="5">
        <v>2.9812075386434977</v>
      </c>
      <c r="V90" s="5">
        <v>2.9758435945311907</v>
      </c>
      <c r="W90" s="5">
        <v>2.9705464113712603</v>
      </c>
      <c r="X90" s="5">
        <v>2.9697881414144867</v>
      </c>
      <c r="Y90" s="5">
        <v>2.9690278424794361</v>
      </c>
      <c r="Z90" s="5">
        <v>2.9682657767744383</v>
      </c>
      <c r="AA90" s="5">
        <v>2.967502194059263</v>
      </c>
      <c r="AB90" s="5">
        <v>2.9667373322297426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3.1551194091217871</v>
      </c>
      <c r="D91" s="5">
        <v>3.1506775102079447</v>
      </c>
      <c r="E91" s="5">
        <v>3.1463819812666802</v>
      </c>
      <c r="F91" s="5">
        <v>3.1422278427749513</v>
      </c>
      <c r="G91" s="5">
        <v>3.1382103351980501</v>
      </c>
      <c r="H91" s="5">
        <v>3.1148305795707647</v>
      </c>
      <c r="I91" s="5">
        <v>3.1025718968184637</v>
      </c>
      <c r="J91" s="5">
        <v>3.0905553396894581</v>
      </c>
      <c r="K91" s="5">
        <v>3.0787743726526919</v>
      </c>
      <c r="L91" s="5">
        <v>3.0672226544894841</v>
      </c>
      <c r="M91" s="5">
        <v>3.0558940346398193</v>
      </c>
      <c r="N91" s="5">
        <v>3.0437987935675257</v>
      </c>
      <c r="O91" s="5">
        <v>3.0319392177689815</v>
      </c>
      <c r="P91" s="5">
        <v>3.0203087836663505</v>
      </c>
      <c r="Q91" s="5">
        <v>3.0089011880986001</v>
      </c>
      <c r="R91" s="5">
        <v>2.9977103404928349</v>
      </c>
      <c r="S91" s="5">
        <v>2.9921398634689051</v>
      </c>
      <c r="T91" s="5">
        <v>2.9866392800907815</v>
      </c>
      <c r="U91" s="5">
        <v>2.9812075386434977</v>
      </c>
      <c r="V91" s="5">
        <v>2.9758435945311907</v>
      </c>
      <c r="W91" s="5">
        <v>2.9705464113712603</v>
      </c>
      <c r="X91" s="5">
        <v>2.9697881414144867</v>
      </c>
      <c r="Y91" s="5">
        <v>2.9690278424794361</v>
      </c>
      <c r="Z91" s="5">
        <v>2.9682657767744383</v>
      </c>
      <c r="AA91" s="5">
        <v>2.967502194059263</v>
      </c>
      <c r="AB91" s="5">
        <v>2.9667373322297426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3.1551194091217871</v>
      </c>
      <c r="D92" s="5">
        <v>3.1506775102079447</v>
      </c>
      <c r="E92" s="5">
        <v>3.1463819812666802</v>
      </c>
      <c r="F92" s="5">
        <v>3.1422278427749513</v>
      </c>
      <c r="G92" s="5">
        <v>3.1382103351980501</v>
      </c>
      <c r="H92" s="5">
        <v>3.1148305795707647</v>
      </c>
      <c r="I92" s="5">
        <v>3.1025718968184637</v>
      </c>
      <c r="J92" s="5">
        <v>3.0905553396894581</v>
      </c>
      <c r="K92" s="5">
        <v>3.0787743726526919</v>
      </c>
      <c r="L92" s="5">
        <v>3.0672226544894841</v>
      </c>
      <c r="M92" s="5">
        <v>3.0558940346398193</v>
      </c>
      <c r="N92" s="5">
        <v>3.0437987935675257</v>
      </c>
      <c r="O92" s="5">
        <v>3.0319392177689815</v>
      </c>
      <c r="P92" s="5">
        <v>3.0203087836663505</v>
      </c>
      <c r="Q92" s="5">
        <v>3.0089011880986001</v>
      </c>
      <c r="R92" s="5">
        <v>2.9977103404928349</v>
      </c>
      <c r="S92" s="5">
        <v>2.9921398634689051</v>
      </c>
      <c r="T92" s="5">
        <v>2.9866392800907815</v>
      </c>
      <c r="U92" s="5">
        <v>2.9812075386434977</v>
      </c>
      <c r="V92" s="5">
        <v>2.9758435945311907</v>
      </c>
      <c r="W92" s="5">
        <v>2.9705464113712603</v>
      </c>
      <c r="X92" s="5">
        <v>2.9697881414144867</v>
      </c>
      <c r="Y92" s="5">
        <v>2.9690278424794361</v>
      </c>
      <c r="Z92" s="5">
        <v>2.9682657767744383</v>
      </c>
      <c r="AA92" s="5">
        <v>2.967502194059263</v>
      </c>
      <c r="AB92" s="5">
        <v>2.9667373322297426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3.1551194091217871</v>
      </c>
      <c r="D93" s="5">
        <v>3.1506775102079447</v>
      </c>
      <c r="E93" s="5">
        <v>3.1463819812666802</v>
      </c>
      <c r="F93" s="5">
        <v>3.1422278427749513</v>
      </c>
      <c r="G93" s="5">
        <v>3.1382103351980501</v>
      </c>
      <c r="H93" s="5">
        <v>3.1148305795707647</v>
      </c>
      <c r="I93" s="5">
        <v>3.1025718968184637</v>
      </c>
      <c r="J93" s="5">
        <v>3.0905553396894581</v>
      </c>
      <c r="K93" s="5">
        <v>3.0787743726526919</v>
      </c>
      <c r="L93" s="5">
        <v>3.0672226544894841</v>
      </c>
      <c r="M93" s="5">
        <v>3.0558940346398193</v>
      </c>
      <c r="N93" s="5">
        <v>3.0437987935675257</v>
      </c>
      <c r="O93" s="5">
        <v>3.0319392177689815</v>
      </c>
      <c r="P93" s="5">
        <v>3.0203087836663505</v>
      </c>
      <c r="Q93" s="5">
        <v>3.0089011880986001</v>
      </c>
      <c r="R93" s="5">
        <v>2.9977103404928349</v>
      </c>
      <c r="S93" s="5">
        <v>2.9921398634689051</v>
      </c>
      <c r="T93" s="5">
        <v>2.9866392800907815</v>
      </c>
      <c r="U93" s="5">
        <v>2.9812075386434977</v>
      </c>
      <c r="V93" s="5">
        <v>2.9758435945311907</v>
      </c>
      <c r="W93" s="5">
        <v>2.9705464113712603</v>
      </c>
      <c r="X93" s="5">
        <v>2.9697881414144867</v>
      </c>
      <c r="Y93" s="5">
        <v>2.9690278424794361</v>
      </c>
      <c r="Z93" s="5">
        <v>2.9682657767744383</v>
      </c>
      <c r="AA93" s="5">
        <v>2.967502194059263</v>
      </c>
      <c r="AB93" s="5">
        <v>2.9667373322297426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3.1551194091217871</v>
      </c>
      <c r="D94" s="5">
        <v>3.1506775102079447</v>
      </c>
      <c r="E94" s="5">
        <v>3.1463819812666802</v>
      </c>
      <c r="F94" s="5">
        <v>3.1422278427749513</v>
      </c>
      <c r="G94" s="5">
        <v>3.1382103351980501</v>
      </c>
      <c r="H94" s="5">
        <v>3.1148305795707647</v>
      </c>
      <c r="I94" s="5">
        <v>3.1025718968184637</v>
      </c>
      <c r="J94" s="5">
        <v>3.0905553396894581</v>
      </c>
      <c r="K94" s="5">
        <v>3.0787743726526919</v>
      </c>
      <c r="L94" s="5">
        <v>3.0672226544894841</v>
      </c>
      <c r="M94" s="5">
        <v>3.0558940346398193</v>
      </c>
      <c r="N94" s="5">
        <v>3.0437987935675257</v>
      </c>
      <c r="O94" s="5">
        <v>3.0319392177689815</v>
      </c>
      <c r="P94" s="5">
        <v>3.0203087836663505</v>
      </c>
      <c r="Q94" s="5">
        <v>3.0089011880986001</v>
      </c>
      <c r="R94" s="5">
        <v>2.9977103404928349</v>
      </c>
      <c r="S94" s="5">
        <v>2.9921398634689051</v>
      </c>
      <c r="T94" s="5">
        <v>2.9866392800907815</v>
      </c>
      <c r="U94" s="5">
        <v>2.9812075386434977</v>
      </c>
      <c r="V94" s="5">
        <v>2.9758435945311907</v>
      </c>
      <c r="W94" s="5">
        <v>2.9705464113712603</v>
      </c>
      <c r="X94" s="5">
        <v>2.9697881414144867</v>
      </c>
      <c r="Y94" s="5">
        <v>2.9690278424794361</v>
      </c>
      <c r="Z94" s="5">
        <v>2.9682657767744383</v>
      </c>
      <c r="AA94" s="5">
        <v>2.967502194059263</v>
      </c>
      <c r="AB94" s="5">
        <v>2.9667373322297426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3.1551194091217871</v>
      </c>
      <c r="D95" s="5">
        <v>3.1506775102079447</v>
      </c>
      <c r="E95" s="5">
        <v>3.1463819812666802</v>
      </c>
      <c r="F95" s="5">
        <v>3.1422278427749513</v>
      </c>
      <c r="G95" s="5">
        <v>3.1382103351980501</v>
      </c>
      <c r="H95" s="5">
        <v>3.1148305795707647</v>
      </c>
      <c r="I95" s="5">
        <v>3.1025718968184637</v>
      </c>
      <c r="J95" s="5">
        <v>3.0905553396894581</v>
      </c>
      <c r="K95" s="5">
        <v>3.0787743726526919</v>
      </c>
      <c r="L95" s="5">
        <v>3.0672226544894841</v>
      </c>
      <c r="M95" s="5">
        <v>3.0558940346398193</v>
      </c>
      <c r="N95" s="5">
        <v>3.0437987935675257</v>
      </c>
      <c r="O95" s="5">
        <v>3.0319392177689815</v>
      </c>
      <c r="P95" s="5">
        <v>3.0203087836663505</v>
      </c>
      <c r="Q95" s="5">
        <v>3.0089011880986001</v>
      </c>
      <c r="R95" s="5">
        <v>2.9977103404928349</v>
      </c>
      <c r="S95" s="5">
        <v>2.9921398634689051</v>
      </c>
      <c r="T95" s="5">
        <v>2.9866392800907815</v>
      </c>
      <c r="U95" s="5">
        <v>2.9812075386434977</v>
      </c>
      <c r="V95" s="5">
        <v>2.9758435945311907</v>
      </c>
      <c r="W95" s="5">
        <v>2.9705464113712603</v>
      </c>
      <c r="X95" s="5">
        <v>2.9697881414144867</v>
      </c>
      <c r="Y95" s="5">
        <v>2.9690278424794361</v>
      </c>
      <c r="Z95" s="5">
        <v>2.9682657767744383</v>
      </c>
      <c r="AA95" s="5">
        <v>2.967502194059263</v>
      </c>
      <c r="AB95" s="5">
        <v>2.9667373322297426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3.1551194091217871</v>
      </c>
      <c r="D96" s="5">
        <v>3.1506775102079447</v>
      </c>
      <c r="E96" s="5">
        <v>3.1463819812666802</v>
      </c>
      <c r="F96" s="5">
        <v>3.1422278427749513</v>
      </c>
      <c r="G96" s="5">
        <v>3.1382103351980501</v>
      </c>
      <c r="H96" s="5">
        <v>3.1148305795707647</v>
      </c>
      <c r="I96" s="5">
        <v>3.1025718968184637</v>
      </c>
      <c r="J96" s="5">
        <v>3.0905553396894581</v>
      </c>
      <c r="K96" s="5">
        <v>3.0787743726526919</v>
      </c>
      <c r="L96" s="5">
        <v>3.0672226544894841</v>
      </c>
      <c r="M96" s="5">
        <v>3.0558940346398193</v>
      </c>
      <c r="N96" s="5">
        <v>3.0437987935675257</v>
      </c>
      <c r="O96" s="5">
        <v>3.0319392177689815</v>
      </c>
      <c r="P96" s="5">
        <v>3.0203087836663505</v>
      </c>
      <c r="Q96" s="5">
        <v>3.0089011880986001</v>
      </c>
      <c r="R96" s="5">
        <v>2.9977103404928349</v>
      </c>
      <c r="S96" s="5">
        <v>2.9921398634689051</v>
      </c>
      <c r="T96" s="5">
        <v>2.9866392800907815</v>
      </c>
      <c r="U96" s="5">
        <v>2.9812075386434977</v>
      </c>
      <c r="V96" s="5">
        <v>2.9758435945311907</v>
      </c>
      <c r="W96" s="5">
        <v>2.9705464113712603</v>
      </c>
      <c r="X96" s="5">
        <v>2.9697881414144867</v>
      </c>
      <c r="Y96" s="5">
        <v>2.9690278424794361</v>
      </c>
      <c r="Z96" s="5">
        <v>2.9682657767744383</v>
      </c>
      <c r="AA96" s="5">
        <v>2.967502194059263</v>
      </c>
      <c r="AB96" s="5">
        <v>2.9667373322297426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3.1551194091217871</v>
      </c>
      <c r="D97" s="5">
        <v>3.1506775102079447</v>
      </c>
      <c r="E97" s="5">
        <v>3.1463819812666802</v>
      </c>
      <c r="F97" s="5">
        <v>3.1422278427749513</v>
      </c>
      <c r="G97" s="5">
        <v>3.1382103351980501</v>
      </c>
      <c r="H97" s="5">
        <v>3.1148305795707647</v>
      </c>
      <c r="I97" s="5">
        <v>3.1025718968184637</v>
      </c>
      <c r="J97" s="5">
        <v>3.0905553396894581</v>
      </c>
      <c r="K97" s="5">
        <v>3.0787743726526919</v>
      </c>
      <c r="L97" s="5">
        <v>3.0672226544894841</v>
      </c>
      <c r="M97" s="5">
        <v>3.0558940346398193</v>
      </c>
      <c r="N97" s="5">
        <v>3.0437987935675257</v>
      </c>
      <c r="O97" s="5">
        <v>3.0319392177689815</v>
      </c>
      <c r="P97" s="5">
        <v>3.0203087836663505</v>
      </c>
      <c r="Q97" s="5">
        <v>3.0089011880986001</v>
      </c>
      <c r="R97" s="5">
        <v>2.9977103404928349</v>
      </c>
      <c r="S97" s="5">
        <v>2.9921398634689051</v>
      </c>
      <c r="T97" s="5">
        <v>2.9866392800907815</v>
      </c>
      <c r="U97" s="5">
        <v>2.9812075386434977</v>
      </c>
      <c r="V97" s="5">
        <v>2.9758435945311907</v>
      </c>
      <c r="W97" s="5">
        <v>2.9705464113712603</v>
      </c>
      <c r="X97" s="5">
        <v>2.9697881414144867</v>
      </c>
      <c r="Y97" s="5">
        <v>2.9690278424794361</v>
      </c>
      <c r="Z97" s="5">
        <v>2.9682657767744383</v>
      </c>
      <c r="AA97" s="5">
        <v>2.967502194059263</v>
      </c>
      <c r="AB97" s="5">
        <v>2.9667373322297426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3.1551194091217871</v>
      </c>
      <c r="D98" s="5">
        <v>3.1506775102079447</v>
      </c>
      <c r="E98" s="5">
        <v>3.1463819812666802</v>
      </c>
      <c r="F98" s="5">
        <v>3.1422278427749513</v>
      </c>
      <c r="G98" s="5">
        <v>3.1382103351980501</v>
      </c>
      <c r="H98" s="5">
        <v>3.1148305795707647</v>
      </c>
      <c r="I98" s="5">
        <v>3.1025718968184637</v>
      </c>
      <c r="J98" s="5">
        <v>3.0905553396894581</v>
      </c>
      <c r="K98" s="5">
        <v>3.0787743726526919</v>
      </c>
      <c r="L98" s="5">
        <v>3.0672226544894841</v>
      </c>
      <c r="M98" s="5">
        <v>3.0558940346398193</v>
      </c>
      <c r="N98" s="5">
        <v>3.0437987935675257</v>
      </c>
      <c r="O98" s="5">
        <v>3.0319392177689815</v>
      </c>
      <c r="P98" s="5">
        <v>3.0203087836663505</v>
      </c>
      <c r="Q98" s="5">
        <v>3.0089011880986001</v>
      </c>
      <c r="R98" s="5">
        <v>2.9977103404928349</v>
      </c>
      <c r="S98" s="5">
        <v>2.9921398634689051</v>
      </c>
      <c r="T98" s="5">
        <v>2.9866392800907815</v>
      </c>
      <c r="U98" s="5">
        <v>2.9812075386434977</v>
      </c>
      <c r="V98" s="5">
        <v>2.9758435945311907</v>
      </c>
      <c r="W98" s="5">
        <v>2.9705464113712603</v>
      </c>
      <c r="X98" s="5">
        <v>2.9697881414144867</v>
      </c>
      <c r="Y98" s="5">
        <v>2.9690278424794361</v>
      </c>
      <c r="Z98" s="5">
        <v>2.9682657767744383</v>
      </c>
      <c r="AA98" s="5">
        <v>2.967502194059263</v>
      </c>
      <c r="AB98" s="5">
        <v>2.9667373322297426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3.1551194091217871</v>
      </c>
      <c r="D99" s="5">
        <v>3.1506775102079447</v>
      </c>
      <c r="E99" s="5">
        <v>3.1463819812666802</v>
      </c>
      <c r="F99" s="5">
        <v>3.1422278427749513</v>
      </c>
      <c r="G99" s="5">
        <v>3.1382103351980501</v>
      </c>
      <c r="H99" s="5">
        <v>3.1148305795707647</v>
      </c>
      <c r="I99" s="5">
        <v>3.1025718968184637</v>
      </c>
      <c r="J99" s="5">
        <v>3.0905553396894581</v>
      </c>
      <c r="K99" s="5">
        <v>3.0787743726526919</v>
      </c>
      <c r="L99" s="5">
        <v>3.0672226544894841</v>
      </c>
      <c r="M99" s="5">
        <v>3.0558940346398193</v>
      </c>
      <c r="N99" s="5">
        <v>3.0437987935675257</v>
      </c>
      <c r="O99" s="5">
        <v>3.0319392177689815</v>
      </c>
      <c r="P99" s="5">
        <v>3.0203087836663505</v>
      </c>
      <c r="Q99" s="5">
        <v>3.0089011880986001</v>
      </c>
      <c r="R99" s="5">
        <v>2.9977103404928349</v>
      </c>
      <c r="S99" s="5">
        <v>2.9921398634689051</v>
      </c>
      <c r="T99" s="5">
        <v>2.9866392800907815</v>
      </c>
      <c r="U99" s="5">
        <v>2.9812075386434977</v>
      </c>
      <c r="V99" s="5">
        <v>2.9758435945311907</v>
      </c>
      <c r="W99" s="5">
        <v>2.9705464113712603</v>
      </c>
      <c r="X99" s="5">
        <v>2.9697881414144867</v>
      </c>
      <c r="Y99" s="5">
        <v>2.9690278424794361</v>
      </c>
      <c r="Z99" s="5">
        <v>2.9682657767744383</v>
      </c>
      <c r="AA99" s="5">
        <v>2.967502194059263</v>
      </c>
      <c r="AB99" s="5">
        <v>2.9667373322297426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3.1551194091217871</v>
      </c>
      <c r="D100" s="5">
        <v>3.1506775102079447</v>
      </c>
      <c r="E100" s="5">
        <v>3.1463819812666802</v>
      </c>
      <c r="F100" s="5">
        <v>3.1422278427749513</v>
      </c>
      <c r="G100" s="5">
        <v>3.1382103351980501</v>
      </c>
      <c r="H100" s="5">
        <v>3.1148305795707647</v>
      </c>
      <c r="I100" s="5">
        <v>3.1025718968184637</v>
      </c>
      <c r="J100" s="5">
        <v>3.0905553396894581</v>
      </c>
      <c r="K100" s="5">
        <v>3.0787743726526919</v>
      </c>
      <c r="L100" s="5">
        <v>3.0672226544894841</v>
      </c>
      <c r="M100" s="5">
        <v>3.0558940346398193</v>
      </c>
      <c r="N100" s="5">
        <v>3.0437987935675257</v>
      </c>
      <c r="O100" s="5">
        <v>3.0319392177689815</v>
      </c>
      <c r="P100" s="5">
        <v>3.0203087836663505</v>
      </c>
      <c r="Q100" s="5">
        <v>3.0089011880986001</v>
      </c>
      <c r="R100" s="5">
        <v>2.9977103404928349</v>
      </c>
      <c r="S100" s="5">
        <v>2.9921398634689051</v>
      </c>
      <c r="T100" s="5">
        <v>2.9866392800907815</v>
      </c>
      <c r="U100" s="5">
        <v>2.9812075386434977</v>
      </c>
      <c r="V100" s="5">
        <v>2.9758435945311907</v>
      </c>
      <c r="W100" s="5">
        <v>2.9705464113712603</v>
      </c>
      <c r="X100" s="5">
        <v>2.9697881414144867</v>
      </c>
      <c r="Y100" s="5">
        <v>2.9690278424794361</v>
      </c>
      <c r="Z100" s="5">
        <v>2.9682657767744383</v>
      </c>
      <c r="AA100" s="5">
        <v>2.967502194059263</v>
      </c>
      <c r="AB100" s="5">
        <v>2.9667373322297426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3.1551194091217871</v>
      </c>
      <c r="D101" s="5">
        <v>3.1506775102079447</v>
      </c>
      <c r="E101" s="5">
        <v>3.1463819812666802</v>
      </c>
      <c r="F101" s="5">
        <v>3.1422278427749513</v>
      </c>
      <c r="G101" s="5">
        <v>3.1382103351980501</v>
      </c>
      <c r="H101" s="5">
        <v>3.1148305795707647</v>
      </c>
      <c r="I101" s="5">
        <v>3.1025718968184637</v>
      </c>
      <c r="J101" s="5">
        <v>3.0905553396894581</v>
      </c>
      <c r="K101" s="5">
        <v>3.0787743726526919</v>
      </c>
      <c r="L101" s="5">
        <v>3.0672226544894841</v>
      </c>
      <c r="M101" s="5">
        <v>3.0558940346398193</v>
      </c>
      <c r="N101" s="5">
        <v>3.0437987935675257</v>
      </c>
      <c r="O101" s="5">
        <v>3.0319392177689815</v>
      </c>
      <c r="P101" s="5">
        <v>3.0203087836663505</v>
      </c>
      <c r="Q101" s="5">
        <v>3.0089011880986001</v>
      </c>
      <c r="R101" s="5">
        <v>2.9977103404928349</v>
      </c>
      <c r="S101" s="5">
        <v>2.9921398634689051</v>
      </c>
      <c r="T101" s="5">
        <v>2.9866392800907815</v>
      </c>
      <c r="U101" s="5">
        <v>2.9812075386434977</v>
      </c>
      <c r="V101" s="5">
        <v>2.9758435945311907</v>
      </c>
      <c r="W101" s="5">
        <v>2.9705464113712603</v>
      </c>
      <c r="X101" s="5">
        <v>2.9697881414144867</v>
      </c>
      <c r="Y101" s="5">
        <v>2.9690278424794361</v>
      </c>
      <c r="Z101" s="5">
        <v>2.9682657767744383</v>
      </c>
      <c r="AA101" s="5">
        <v>2.967502194059263</v>
      </c>
      <c r="AB101" s="5">
        <v>2.9667373322297426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3.1551194091217871</v>
      </c>
      <c r="D102" s="5">
        <v>3.1506775102079447</v>
      </c>
      <c r="E102" s="5">
        <v>3.1463819812666802</v>
      </c>
      <c r="F102" s="5">
        <v>3.1422278427749513</v>
      </c>
      <c r="G102" s="5">
        <v>3.1382103351980501</v>
      </c>
      <c r="H102" s="5">
        <v>3.1148305795707647</v>
      </c>
      <c r="I102" s="5">
        <v>3.1025718968184637</v>
      </c>
      <c r="J102" s="5">
        <v>3.0905553396894581</v>
      </c>
      <c r="K102" s="5">
        <v>3.0787743726526919</v>
      </c>
      <c r="L102" s="5">
        <v>3.0672226544894841</v>
      </c>
      <c r="M102" s="5">
        <v>3.0558940346398193</v>
      </c>
      <c r="N102" s="5">
        <v>3.0437987935675257</v>
      </c>
      <c r="O102" s="5">
        <v>3.0319392177689815</v>
      </c>
      <c r="P102" s="5">
        <v>3.0203087836663505</v>
      </c>
      <c r="Q102" s="5">
        <v>3.0089011880986001</v>
      </c>
      <c r="R102" s="5">
        <v>2.9977103404928349</v>
      </c>
      <c r="S102" s="5">
        <v>2.9921398634689051</v>
      </c>
      <c r="T102" s="5">
        <v>2.9866392800907815</v>
      </c>
      <c r="U102" s="5">
        <v>2.9812075386434977</v>
      </c>
      <c r="V102" s="5">
        <v>2.9758435945311907</v>
      </c>
      <c r="W102" s="5">
        <v>2.9705464113712603</v>
      </c>
      <c r="X102" s="5">
        <v>2.9697881414144867</v>
      </c>
      <c r="Y102" s="5">
        <v>2.9690278424794361</v>
      </c>
      <c r="Z102" s="5">
        <v>2.9682657767744383</v>
      </c>
      <c r="AA102" s="5">
        <v>2.967502194059263</v>
      </c>
      <c r="AB102" s="5">
        <v>2.9667373322297426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3315E-7B83-4073-BDE3-C37A5108EB6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2.3986698327688822</v>
      </c>
      <c r="D7" s="5">
        <v>2.3938464366591501</v>
      </c>
      <c r="E7" s="5">
        <v>2.3891866097926204</v>
      </c>
      <c r="F7" s="5">
        <v>2.3846843032807099</v>
      </c>
      <c r="G7" s="5">
        <v>2.3803337759529439</v>
      </c>
      <c r="H7" s="5">
        <v>2.3561388297087404</v>
      </c>
      <c r="I7" s="5">
        <v>2.3431511277801786</v>
      </c>
      <c r="J7" s="5">
        <v>2.3304431769804239</v>
      </c>
      <c r="K7" s="5">
        <v>2.3180054643784653</v>
      </c>
      <c r="L7" s="5">
        <v>2.3058289835566725</v>
      </c>
      <c r="M7" s="5">
        <v>2.2939051907554373</v>
      </c>
      <c r="N7" s="5">
        <v>2.2812207511299456</v>
      </c>
      <c r="O7" s="5">
        <v>2.2687982147433838</v>
      </c>
      <c r="P7" s="5">
        <v>2.2566292622651605</v>
      </c>
      <c r="Q7" s="5">
        <v>2.2447059584409264</v>
      </c>
      <c r="R7" s="5">
        <v>2.2330207258593422</v>
      </c>
      <c r="S7" s="5">
        <v>2.2271233807263453</v>
      </c>
      <c r="T7" s="5">
        <v>2.2213070165580793</v>
      </c>
      <c r="U7" s="5">
        <v>2.2155699959739747</v>
      </c>
      <c r="V7" s="5">
        <v>2.2099107302398648</v>
      </c>
      <c r="W7" s="5">
        <v>2.2043276767076048</v>
      </c>
      <c r="X7" s="5">
        <v>2.2034413056098967</v>
      </c>
      <c r="Y7" s="5">
        <v>2.2025558498619646</v>
      </c>
      <c r="Z7" s="5">
        <v>2.2016714664820318</v>
      </c>
      <c r="AA7" s="5">
        <v>2.2007883050936283</v>
      </c>
      <c r="AB7" s="5">
        <v>2.199906508207742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2.3986698327688822</v>
      </c>
      <c r="D8" s="5">
        <v>2.3938464366591501</v>
      </c>
      <c r="E8" s="5">
        <v>2.3891866097926204</v>
      </c>
      <c r="F8" s="5">
        <v>2.3846843032807099</v>
      </c>
      <c r="G8" s="5">
        <v>2.3803337759529439</v>
      </c>
      <c r="H8" s="5">
        <v>2.3561388297087404</v>
      </c>
      <c r="I8" s="5">
        <v>2.3431511277801786</v>
      </c>
      <c r="J8" s="5">
        <v>2.3304431769804239</v>
      </c>
      <c r="K8" s="5">
        <v>2.3180054643784653</v>
      </c>
      <c r="L8" s="5">
        <v>2.3058289835566725</v>
      </c>
      <c r="M8" s="5">
        <v>2.2939051907554373</v>
      </c>
      <c r="N8" s="5">
        <v>2.2812207511299456</v>
      </c>
      <c r="O8" s="5">
        <v>2.2687982147433838</v>
      </c>
      <c r="P8" s="5">
        <v>2.2566292622651605</v>
      </c>
      <c r="Q8" s="5">
        <v>2.2447059584409264</v>
      </c>
      <c r="R8" s="5">
        <v>2.2330207258593422</v>
      </c>
      <c r="S8" s="5">
        <v>2.2271233807263453</v>
      </c>
      <c r="T8" s="5">
        <v>2.2213070165580793</v>
      </c>
      <c r="U8" s="5">
        <v>2.2155699959739747</v>
      </c>
      <c r="V8" s="5">
        <v>2.2099107302398648</v>
      </c>
      <c r="W8" s="5">
        <v>2.2043276767076048</v>
      </c>
      <c r="X8" s="5">
        <v>2.2034413056098967</v>
      </c>
      <c r="Y8" s="5">
        <v>2.2025558498619646</v>
      </c>
      <c r="Z8" s="5">
        <v>2.2016714664820318</v>
      </c>
      <c r="AA8" s="5">
        <v>2.2007883050936283</v>
      </c>
      <c r="AB8" s="5">
        <v>2.199906508207742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2.3986698327688822</v>
      </c>
      <c r="D9" s="5">
        <v>2.3938464366591501</v>
      </c>
      <c r="E9" s="5">
        <v>2.3891866097926204</v>
      </c>
      <c r="F9" s="5">
        <v>2.3846843032807099</v>
      </c>
      <c r="G9" s="5">
        <v>2.3803337759529439</v>
      </c>
      <c r="H9" s="5">
        <v>2.3561388297087404</v>
      </c>
      <c r="I9" s="5">
        <v>2.3431511277801786</v>
      </c>
      <c r="J9" s="5">
        <v>2.3304431769804239</v>
      </c>
      <c r="K9" s="5">
        <v>2.3180054643784653</v>
      </c>
      <c r="L9" s="5">
        <v>2.3058289835566725</v>
      </c>
      <c r="M9" s="5">
        <v>2.2939051907554373</v>
      </c>
      <c r="N9" s="5">
        <v>2.2812207511299456</v>
      </c>
      <c r="O9" s="5">
        <v>2.2687982147433838</v>
      </c>
      <c r="P9" s="5">
        <v>2.2566292622651605</v>
      </c>
      <c r="Q9" s="5">
        <v>2.2447059584409264</v>
      </c>
      <c r="R9" s="5">
        <v>2.2330207258593422</v>
      </c>
      <c r="S9" s="5">
        <v>2.2271233807263453</v>
      </c>
      <c r="T9" s="5">
        <v>2.2213070165580793</v>
      </c>
      <c r="U9" s="5">
        <v>2.2155699959739747</v>
      </c>
      <c r="V9" s="5">
        <v>2.2099107302398648</v>
      </c>
      <c r="W9" s="5">
        <v>2.2043276767076048</v>
      </c>
      <c r="X9" s="5">
        <v>2.2034413056098967</v>
      </c>
      <c r="Y9" s="5">
        <v>2.2025558498619646</v>
      </c>
      <c r="Z9" s="5">
        <v>2.2016714664820318</v>
      </c>
      <c r="AA9" s="5">
        <v>2.2007883050936283</v>
      </c>
      <c r="AB9" s="5">
        <v>2.199906508207742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2.3986698327688822</v>
      </c>
      <c r="D10" s="5">
        <v>2.3938464366591501</v>
      </c>
      <c r="E10" s="5">
        <v>2.3891866097926204</v>
      </c>
      <c r="F10" s="5">
        <v>2.3846843032807099</v>
      </c>
      <c r="G10" s="5">
        <v>2.3803337759529439</v>
      </c>
      <c r="H10" s="5">
        <v>2.3561388297087404</v>
      </c>
      <c r="I10" s="5">
        <v>2.3431511277801786</v>
      </c>
      <c r="J10" s="5">
        <v>2.3304431769804239</v>
      </c>
      <c r="K10" s="5">
        <v>2.3180054643784653</v>
      </c>
      <c r="L10" s="5">
        <v>2.3058289835566725</v>
      </c>
      <c r="M10" s="5">
        <v>2.2939051907554373</v>
      </c>
      <c r="N10" s="5">
        <v>2.2812207511299456</v>
      </c>
      <c r="O10" s="5">
        <v>2.2687982147433838</v>
      </c>
      <c r="P10" s="5">
        <v>2.2566292622651605</v>
      </c>
      <c r="Q10" s="5">
        <v>2.2447059584409264</v>
      </c>
      <c r="R10" s="5">
        <v>2.2330207258593422</v>
      </c>
      <c r="S10" s="5">
        <v>2.2271233807263453</v>
      </c>
      <c r="T10" s="5">
        <v>2.2213070165580793</v>
      </c>
      <c r="U10" s="5">
        <v>2.2155699959739747</v>
      </c>
      <c r="V10" s="5">
        <v>2.2099107302398648</v>
      </c>
      <c r="W10" s="5">
        <v>2.2043276767076048</v>
      </c>
      <c r="X10" s="5">
        <v>2.2034413056098967</v>
      </c>
      <c r="Y10" s="5">
        <v>2.2025558498619646</v>
      </c>
      <c r="Z10" s="5">
        <v>2.2016714664820318</v>
      </c>
      <c r="AA10" s="5">
        <v>2.2007883050936283</v>
      </c>
      <c r="AB10" s="5">
        <v>2.199906508207742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2.3986698327688822</v>
      </c>
      <c r="D11" s="5">
        <v>2.3938464366591501</v>
      </c>
      <c r="E11" s="5">
        <v>2.3891866097926204</v>
      </c>
      <c r="F11" s="5">
        <v>2.3846843032807099</v>
      </c>
      <c r="G11" s="5">
        <v>2.3803337759529439</v>
      </c>
      <c r="H11" s="5">
        <v>2.3561388297087404</v>
      </c>
      <c r="I11" s="5">
        <v>2.3431511277801786</v>
      </c>
      <c r="J11" s="5">
        <v>2.3304431769804239</v>
      </c>
      <c r="K11" s="5">
        <v>2.3180054643784653</v>
      </c>
      <c r="L11" s="5">
        <v>2.3058289835566725</v>
      </c>
      <c r="M11" s="5">
        <v>2.2939051907554373</v>
      </c>
      <c r="N11" s="5">
        <v>2.2812207511299456</v>
      </c>
      <c r="O11" s="5">
        <v>2.2687982147433838</v>
      </c>
      <c r="P11" s="5">
        <v>2.2566292622651605</v>
      </c>
      <c r="Q11" s="5">
        <v>2.2447059584409264</v>
      </c>
      <c r="R11" s="5">
        <v>2.2330207258593422</v>
      </c>
      <c r="S11" s="5">
        <v>2.2271233807263453</v>
      </c>
      <c r="T11" s="5">
        <v>2.2213070165580793</v>
      </c>
      <c r="U11" s="5">
        <v>2.2155699959739747</v>
      </c>
      <c r="V11" s="5">
        <v>2.2099107302398648</v>
      </c>
      <c r="W11" s="5">
        <v>2.2043276767076048</v>
      </c>
      <c r="X11" s="5">
        <v>2.2034413056098967</v>
      </c>
      <c r="Y11" s="5">
        <v>2.2025558498619646</v>
      </c>
      <c r="Z11" s="5">
        <v>2.2016714664820318</v>
      </c>
      <c r="AA11" s="5">
        <v>2.2007883050936283</v>
      </c>
      <c r="AB11" s="5">
        <v>2.199906508207742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2.3986698327688822</v>
      </c>
      <c r="D12" s="5">
        <v>2.3938464366591501</v>
      </c>
      <c r="E12" s="5">
        <v>2.3891866097926204</v>
      </c>
      <c r="F12" s="5">
        <v>2.3846843032807099</v>
      </c>
      <c r="G12" s="5">
        <v>2.3803337759529439</v>
      </c>
      <c r="H12" s="5">
        <v>2.3561388297087404</v>
      </c>
      <c r="I12" s="5">
        <v>2.3431511277801786</v>
      </c>
      <c r="J12" s="5">
        <v>2.3304431769804239</v>
      </c>
      <c r="K12" s="5">
        <v>2.3180054643784653</v>
      </c>
      <c r="L12" s="5">
        <v>2.3058289835566725</v>
      </c>
      <c r="M12" s="5">
        <v>2.2939051907554373</v>
      </c>
      <c r="N12" s="5">
        <v>2.2812207511299456</v>
      </c>
      <c r="O12" s="5">
        <v>2.2687982147433838</v>
      </c>
      <c r="P12" s="5">
        <v>2.2566292622651605</v>
      </c>
      <c r="Q12" s="5">
        <v>2.2447059584409264</v>
      </c>
      <c r="R12" s="5">
        <v>2.2330207258593422</v>
      </c>
      <c r="S12" s="5">
        <v>2.2271233807263453</v>
      </c>
      <c r="T12" s="5">
        <v>2.2213070165580793</v>
      </c>
      <c r="U12" s="5">
        <v>2.2155699959739747</v>
      </c>
      <c r="V12" s="5">
        <v>2.2099107302398648</v>
      </c>
      <c r="W12" s="5">
        <v>2.2043276767076048</v>
      </c>
      <c r="X12" s="5">
        <v>2.2034413056098967</v>
      </c>
      <c r="Y12" s="5">
        <v>2.2025558498619646</v>
      </c>
      <c r="Z12" s="5">
        <v>2.2016714664820318</v>
      </c>
      <c r="AA12" s="5">
        <v>2.2007883050936283</v>
      </c>
      <c r="AB12" s="5">
        <v>2.199906508207742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2.3986698327688822</v>
      </c>
      <c r="D13" s="5">
        <v>2.3938464366591501</v>
      </c>
      <c r="E13" s="5">
        <v>2.3891866097926204</v>
      </c>
      <c r="F13" s="5">
        <v>2.3846843032807099</v>
      </c>
      <c r="G13" s="5">
        <v>2.3803337759529439</v>
      </c>
      <c r="H13" s="5">
        <v>2.3561388297087404</v>
      </c>
      <c r="I13" s="5">
        <v>2.3431511277801786</v>
      </c>
      <c r="J13" s="5">
        <v>2.3304431769804239</v>
      </c>
      <c r="K13" s="5">
        <v>2.3180054643784653</v>
      </c>
      <c r="L13" s="5">
        <v>2.3058289835566725</v>
      </c>
      <c r="M13" s="5">
        <v>2.2939051907554373</v>
      </c>
      <c r="N13" s="5">
        <v>2.2812207511299456</v>
      </c>
      <c r="O13" s="5">
        <v>2.2687982147433838</v>
      </c>
      <c r="P13" s="5">
        <v>2.2566292622651605</v>
      </c>
      <c r="Q13" s="5">
        <v>2.2447059584409264</v>
      </c>
      <c r="R13" s="5">
        <v>2.2330207258593422</v>
      </c>
      <c r="S13" s="5">
        <v>2.2271233807263453</v>
      </c>
      <c r="T13" s="5">
        <v>2.2213070165580793</v>
      </c>
      <c r="U13" s="5">
        <v>2.2155699959739747</v>
      </c>
      <c r="V13" s="5">
        <v>2.2099107302398648</v>
      </c>
      <c r="W13" s="5">
        <v>2.2043276767076048</v>
      </c>
      <c r="X13" s="5">
        <v>2.2034413056098967</v>
      </c>
      <c r="Y13" s="5">
        <v>2.2025558498619646</v>
      </c>
      <c r="Z13" s="5">
        <v>2.2016714664820318</v>
      </c>
      <c r="AA13" s="5">
        <v>2.2007883050936283</v>
      </c>
      <c r="AB13" s="5">
        <v>2.199906508207742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2.3986698327688822</v>
      </c>
      <c r="D14" s="5">
        <v>2.3938464366591501</v>
      </c>
      <c r="E14" s="5">
        <v>2.3891866097926204</v>
      </c>
      <c r="F14" s="5">
        <v>2.3846843032807099</v>
      </c>
      <c r="G14" s="5">
        <v>2.3803337759529439</v>
      </c>
      <c r="H14" s="5">
        <v>2.3561388297087404</v>
      </c>
      <c r="I14" s="5">
        <v>2.3431511277801786</v>
      </c>
      <c r="J14" s="5">
        <v>2.3304431769804239</v>
      </c>
      <c r="K14" s="5">
        <v>2.3180054643784653</v>
      </c>
      <c r="L14" s="5">
        <v>2.3058289835566725</v>
      </c>
      <c r="M14" s="5">
        <v>2.2939051907554373</v>
      </c>
      <c r="N14" s="5">
        <v>2.2812207511299456</v>
      </c>
      <c r="O14" s="5">
        <v>2.2687982147433838</v>
      </c>
      <c r="P14" s="5">
        <v>2.2566292622651605</v>
      </c>
      <c r="Q14" s="5">
        <v>2.2447059584409264</v>
      </c>
      <c r="R14" s="5">
        <v>2.2330207258593422</v>
      </c>
      <c r="S14" s="5">
        <v>2.2271233807263453</v>
      </c>
      <c r="T14" s="5">
        <v>2.2213070165580793</v>
      </c>
      <c r="U14" s="5">
        <v>2.2155699959739747</v>
      </c>
      <c r="V14" s="5">
        <v>2.2099107302398648</v>
      </c>
      <c r="W14" s="5">
        <v>2.2043276767076048</v>
      </c>
      <c r="X14" s="5">
        <v>2.2034413056098967</v>
      </c>
      <c r="Y14" s="5">
        <v>2.2025558498619646</v>
      </c>
      <c r="Z14" s="5">
        <v>2.2016714664820318</v>
      </c>
      <c r="AA14" s="5">
        <v>2.2007883050936283</v>
      </c>
      <c r="AB14" s="5">
        <v>2.199906508207742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2.3986698327688822</v>
      </c>
      <c r="D15" s="5">
        <v>2.3938464366591501</v>
      </c>
      <c r="E15" s="5">
        <v>2.3891866097926204</v>
      </c>
      <c r="F15" s="5">
        <v>2.3846843032807099</v>
      </c>
      <c r="G15" s="5">
        <v>2.3803337759529439</v>
      </c>
      <c r="H15" s="5">
        <v>2.3561388297087404</v>
      </c>
      <c r="I15" s="5">
        <v>2.3431511277801786</v>
      </c>
      <c r="J15" s="5">
        <v>2.3304431769804239</v>
      </c>
      <c r="K15" s="5">
        <v>2.3180054643784653</v>
      </c>
      <c r="L15" s="5">
        <v>2.3058289835566725</v>
      </c>
      <c r="M15" s="5">
        <v>2.2939051907554373</v>
      </c>
      <c r="N15" s="5">
        <v>2.2812207511299456</v>
      </c>
      <c r="O15" s="5">
        <v>2.2687982147433838</v>
      </c>
      <c r="P15" s="5">
        <v>2.2566292622651605</v>
      </c>
      <c r="Q15" s="5">
        <v>2.2447059584409264</v>
      </c>
      <c r="R15" s="5">
        <v>2.2330207258593422</v>
      </c>
      <c r="S15" s="5">
        <v>2.2271233807263453</v>
      </c>
      <c r="T15" s="5">
        <v>2.2213070165580793</v>
      </c>
      <c r="U15" s="5">
        <v>2.2155699959739747</v>
      </c>
      <c r="V15" s="5">
        <v>2.2099107302398648</v>
      </c>
      <c r="W15" s="5">
        <v>2.2043276767076048</v>
      </c>
      <c r="X15" s="5">
        <v>2.2034413056098967</v>
      </c>
      <c r="Y15" s="5">
        <v>2.2025558498619646</v>
      </c>
      <c r="Z15" s="5">
        <v>2.2016714664820318</v>
      </c>
      <c r="AA15" s="5">
        <v>2.2007883050936283</v>
      </c>
      <c r="AB15" s="5">
        <v>2.199906508207742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2.3986698327688822</v>
      </c>
      <c r="D16" s="5">
        <v>2.3938464366591501</v>
      </c>
      <c r="E16" s="5">
        <v>2.3891866097926204</v>
      </c>
      <c r="F16" s="5">
        <v>2.3846843032807099</v>
      </c>
      <c r="G16" s="5">
        <v>2.3803337759529439</v>
      </c>
      <c r="H16" s="5">
        <v>2.3561388297087404</v>
      </c>
      <c r="I16" s="5">
        <v>2.3431511277801786</v>
      </c>
      <c r="J16" s="5">
        <v>2.3304431769804239</v>
      </c>
      <c r="K16" s="5">
        <v>2.3180054643784653</v>
      </c>
      <c r="L16" s="5">
        <v>2.3058289835566725</v>
      </c>
      <c r="M16" s="5">
        <v>2.2939051907554373</v>
      </c>
      <c r="N16" s="5">
        <v>2.2812207511299456</v>
      </c>
      <c r="O16" s="5">
        <v>2.2687982147433838</v>
      </c>
      <c r="P16" s="5">
        <v>2.2566292622651605</v>
      </c>
      <c r="Q16" s="5">
        <v>2.2447059584409264</v>
      </c>
      <c r="R16" s="5">
        <v>2.2330207258593422</v>
      </c>
      <c r="S16" s="5">
        <v>2.2271233807263453</v>
      </c>
      <c r="T16" s="5">
        <v>2.2213070165580793</v>
      </c>
      <c r="U16" s="5">
        <v>2.2155699959739747</v>
      </c>
      <c r="V16" s="5">
        <v>2.2099107302398648</v>
      </c>
      <c r="W16" s="5">
        <v>2.2043276767076048</v>
      </c>
      <c r="X16" s="5">
        <v>2.2034413056098967</v>
      </c>
      <c r="Y16" s="5">
        <v>2.2025558498619646</v>
      </c>
      <c r="Z16" s="5">
        <v>2.2016714664820318</v>
      </c>
      <c r="AA16" s="5">
        <v>2.2007883050936283</v>
      </c>
      <c r="AB16" s="5">
        <v>2.199906508207742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2.3986698327688822</v>
      </c>
      <c r="D17" s="5">
        <v>2.3938464366591501</v>
      </c>
      <c r="E17" s="5">
        <v>2.3891866097926204</v>
      </c>
      <c r="F17" s="5">
        <v>2.3846843032807099</v>
      </c>
      <c r="G17" s="5">
        <v>2.3803337759529439</v>
      </c>
      <c r="H17" s="5">
        <v>2.3561388297087404</v>
      </c>
      <c r="I17" s="5">
        <v>2.3431511277801786</v>
      </c>
      <c r="J17" s="5">
        <v>2.3304431769804239</v>
      </c>
      <c r="K17" s="5">
        <v>2.3180054643784653</v>
      </c>
      <c r="L17" s="5">
        <v>2.3058289835566725</v>
      </c>
      <c r="M17" s="5">
        <v>2.2939051907554373</v>
      </c>
      <c r="N17" s="5">
        <v>2.2812207511299456</v>
      </c>
      <c r="O17" s="5">
        <v>2.2687982147433838</v>
      </c>
      <c r="P17" s="5">
        <v>2.2566292622651605</v>
      </c>
      <c r="Q17" s="5">
        <v>2.2447059584409264</v>
      </c>
      <c r="R17" s="5">
        <v>2.2330207258593422</v>
      </c>
      <c r="S17" s="5">
        <v>2.2271233807263453</v>
      </c>
      <c r="T17" s="5">
        <v>2.2213070165580793</v>
      </c>
      <c r="U17" s="5">
        <v>2.2155699959739747</v>
      </c>
      <c r="V17" s="5">
        <v>2.2099107302398648</v>
      </c>
      <c r="W17" s="5">
        <v>2.2043276767076048</v>
      </c>
      <c r="X17" s="5">
        <v>2.2034413056098967</v>
      </c>
      <c r="Y17" s="5">
        <v>2.2025558498619646</v>
      </c>
      <c r="Z17" s="5">
        <v>2.2016714664820318</v>
      </c>
      <c r="AA17" s="5">
        <v>2.2007883050936283</v>
      </c>
      <c r="AB17" s="5">
        <v>2.199906508207742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2.3986698327688822</v>
      </c>
      <c r="D18" s="5">
        <v>2.3938464366591501</v>
      </c>
      <c r="E18" s="5">
        <v>2.3891866097926204</v>
      </c>
      <c r="F18" s="5">
        <v>2.3846843032807099</v>
      </c>
      <c r="G18" s="5">
        <v>2.3803337759529439</v>
      </c>
      <c r="H18" s="5">
        <v>2.3561388297087404</v>
      </c>
      <c r="I18" s="5">
        <v>2.3431511277801786</v>
      </c>
      <c r="J18" s="5">
        <v>2.3304431769804239</v>
      </c>
      <c r="K18" s="5">
        <v>2.3180054643784653</v>
      </c>
      <c r="L18" s="5">
        <v>2.3058289835566725</v>
      </c>
      <c r="M18" s="5">
        <v>2.2939051907554373</v>
      </c>
      <c r="N18" s="5">
        <v>2.2812207511299456</v>
      </c>
      <c r="O18" s="5">
        <v>2.2687982147433838</v>
      </c>
      <c r="P18" s="5">
        <v>2.2566292622651605</v>
      </c>
      <c r="Q18" s="5">
        <v>2.2447059584409264</v>
      </c>
      <c r="R18" s="5">
        <v>2.2330207258593422</v>
      </c>
      <c r="S18" s="5">
        <v>2.2271233807263453</v>
      </c>
      <c r="T18" s="5">
        <v>2.2213070165580793</v>
      </c>
      <c r="U18" s="5">
        <v>2.2155699959739747</v>
      </c>
      <c r="V18" s="5">
        <v>2.2099107302398648</v>
      </c>
      <c r="W18" s="5">
        <v>2.2043276767076048</v>
      </c>
      <c r="X18" s="5">
        <v>2.2034413056098967</v>
      </c>
      <c r="Y18" s="5">
        <v>2.2025558498619646</v>
      </c>
      <c r="Z18" s="5">
        <v>2.2016714664820318</v>
      </c>
      <c r="AA18" s="5">
        <v>2.2007883050936283</v>
      </c>
      <c r="AB18" s="5">
        <v>2.199906508207742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2.3986698327688822</v>
      </c>
      <c r="D19" s="5">
        <v>2.3938464366591501</v>
      </c>
      <c r="E19" s="5">
        <v>2.3891866097926204</v>
      </c>
      <c r="F19" s="5">
        <v>2.3846843032807099</v>
      </c>
      <c r="G19" s="5">
        <v>2.3803337759529439</v>
      </c>
      <c r="H19" s="5">
        <v>2.3561388297087404</v>
      </c>
      <c r="I19" s="5">
        <v>2.3431511277801786</v>
      </c>
      <c r="J19" s="5">
        <v>2.3304431769804239</v>
      </c>
      <c r="K19" s="5">
        <v>2.3180054643784653</v>
      </c>
      <c r="L19" s="5">
        <v>2.3058289835566725</v>
      </c>
      <c r="M19" s="5">
        <v>2.2939051907554373</v>
      </c>
      <c r="N19" s="5">
        <v>2.2812207511299456</v>
      </c>
      <c r="O19" s="5">
        <v>2.2687982147433838</v>
      </c>
      <c r="P19" s="5">
        <v>2.2566292622651605</v>
      </c>
      <c r="Q19" s="5">
        <v>2.2447059584409264</v>
      </c>
      <c r="R19" s="5">
        <v>2.2330207258593422</v>
      </c>
      <c r="S19" s="5">
        <v>2.2271233807263453</v>
      </c>
      <c r="T19" s="5">
        <v>2.2213070165580793</v>
      </c>
      <c r="U19" s="5">
        <v>2.2155699959739747</v>
      </c>
      <c r="V19" s="5">
        <v>2.2099107302398648</v>
      </c>
      <c r="W19" s="5">
        <v>2.2043276767076048</v>
      </c>
      <c r="X19" s="5">
        <v>2.2034413056098967</v>
      </c>
      <c r="Y19" s="5">
        <v>2.2025558498619646</v>
      </c>
      <c r="Z19" s="5">
        <v>2.2016714664820318</v>
      </c>
      <c r="AA19" s="5">
        <v>2.2007883050936283</v>
      </c>
      <c r="AB19" s="5">
        <v>2.199906508207742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2.3986698327688822</v>
      </c>
      <c r="D20" s="5">
        <v>2.3938464366591501</v>
      </c>
      <c r="E20" s="5">
        <v>2.3891866097926204</v>
      </c>
      <c r="F20" s="5">
        <v>2.3846843032807099</v>
      </c>
      <c r="G20" s="5">
        <v>2.3803337759529439</v>
      </c>
      <c r="H20" s="5">
        <v>2.3561388297087404</v>
      </c>
      <c r="I20" s="5">
        <v>2.3431511277801786</v>
      </c>
      <c r="J20" s="5">
        <v>2.3304431769804239</v>
      </c>
      <c r="K20" s="5">
        <v>2.3180054643784653</v>
      </c>
      <c r="L20" s="5">
        <v>2.3058289835566725</v>
      </c>
      <c r="M20" s="5">
        <v>2.2939051907554373</v>
      </c>
      <c r="N20" s="5">
        <v>2.2812207511299456</v>
      </c>
      <c r="O20" s="5">
        <v>2.2687982147433838</v>
      </c>
      <c r="P20" s="5">
        <v>2.2566292622651605</v>
      </c>
      <c r="Q20" s="5">
        <v>2.2447059584409264</v>
      </c>
      <c r="R20" s="5">
        <v>2.2330207258593422</v>
      </c>
      <c r="S20" s="5">
        <v>2.2271233807263453</v>
      </c>
      <c r="T20" s="5">
        <v>2.2213070165580793</v>
      </c>
      <c r="U20" s="5">
        <v>2.2155699959739747</v>
      </c>
      <c r="V20" s="5">
        <v>2.2099107302398648</v>
      </c>
      <c r="W20" s="5">
        <v>2.2043276767076048</v>
      </c>
      <c r="X20" s="5">
        <v>2.2034413056098967</v>
      </c>
      <c r="Y20" s="5">
        <v>2.2025558498619646</v>
      </c>
      <c r="Z20" s="5">
        <v>2.2016714664820318</v>
      </c>
      <c r="AA20" s="5">
        <v>2.2007883050936283</v>
      </c>
      <c r="AB20" s="5">
        <v>2.199906508207742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2.3986698327688822</v>
      </c>
      <c r="D21" s="5">
        <v>2.3938464366591501</v>
      </c>
      <c r="E21" s="5">
        <v>2.3891866097926204</v>
      </c>
      <c r="F21" s="5">
        <v>2.3846843032807099</v>
      </c>
      <c r="G21" s="5">
        <v>2.3803337759529439</v>
      </c>
      <c r="H21" s="5">
        <v>2.3561388297087404</v>
      </c>
      <c r="I21" s="5">
        <v>2.3431511277801786</v>
      </c>
      <c r="J21" s="5">
        <v>2.3304431769804239</v>
      </c>
      <c r="K21" s="5">
        <v>2.3180054643784653</v>
      </c>
      <c r="L21" s="5">
        <v>2.3058289835566725</v>
      </c>
      <c r="M21" s="5">
        <v>2.2939051907554373</v>
      </c>
      <c r="N21" s="5">
        <v>2.2812207511299456</v>
      </c>
      <c r="O21" s="5">
        <v>2.2687982147433838</v>
      </c>
      <c r="P21" s="5">
        <v>2.2566292622651605</v>
      </c>
      <c r="Q21" s="5">
        <v>2.2447059584409264</v>
      </c>
      <c r="R21" s="5">
        <v>2.2330207258593422</v>
      </c>
      <c r="S21" s="5">
        <v>2.2271233807263453</v>
      </c>
      <c r="T21" s="5">
        <v>2.2213070165580793</v>
      </c>
      <c r="U21" s="5">
        <v>2.2155699959739747</v>
      </c>
      <c r="V21" s="5">
        <v>2.2099107302398648</v>
      </c>
      <c r="W21" s="5">
        <v>2.2043276767076048</v>
      </c>
      <c r="X21" s="5">
        <v>2.2034413056098967</v>
      </c>
      <c r="Y21" s="5">
        <v>2.2025558498619646</v>
      </c>
      <c r="Z21" s="5">
        <v>2.2016714664820318</v>
      </c>
      <c r="AA21" s="5">
        <v>2.2007883050936283</v>
      </c>
      <c r="AB21" s="5">
        <v>2.199906508207742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2.3986698327688822</v>
      </c>
      <c r="D22" s="5">
        <v>2.3938464366591501</v>
      </c>
      <c r="E22" s="5">
        <v>2.3891866097926204</v>
      </c>
      <c r="F22" s="5">
        <v>2.3846843032807099</v>
      </c>
      <c r="G22" s="5">
        <v>2.3803337759529439</v>
      </c>
      <c r="H22" s="5">
        <v>2.3561388297087404</v>
      </c>
      <c r="I22" s="5">
        <v>2.3431511277801786</v>
      </c>
      <c r="J22" s="5">
        <v>2.3304431769804239</v>
      </c>
      <c r="K22" s="5">
        <v>2.3180054643784653</v>
      </c>
      <c r="L22" s="5">
        <v>2.3058289835566725</v>
      </c>
      <c r="M22" s="5">
        <v>2.2939051907554373</v>
      </c>
      <c r="N22" s="5">
        <v>2.2812207511299456</v>
      </c>
      <c r="O22" s="5">
        <v>2.2687982147433838</v>
      </c>
      <c r="P22" s="5">
        <v>2.2566292622651605</v>
      </c>
      <c r="Q22" s="5">
        <v>2.2447059584409264</v>
      </c>
      <c r="R22" s="5">
        <v>2.2330207258593422</v>
      </c>
      <c r="S22" s="5">
        <v>2.2271233807263453</v>
      </c>
      <c r="T22" s="5">
        <v>2.2213070165580793</v>
      </c>
      <c r="U22" s="5">
        <v>2.2155699959739747</v>
      </c>
      <c r="V22" s="5">
        <v>2.2099107302398648</v>
      </c>
      <c r="W22" s="5">
        <v>2.2043276767076048</v>
      </c>
      <c r="X22" s="5">
        <v>2.2034413056098967</v>
      </c>
      <c r="Y22" s="5">
        <v>2.2025558498619646</v>
      </c>
      <c r="Z22" s="5">
        <v>2.2016714664820318</v>
      </c>
      <c r="AA22" s="5">
        <v>2.2007883050936283</v>
      </c>
      <c r="AB22" s="5">
        <v>2.199906508207742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2.3986698327688822</v>
      </c>
      <c r="D23" s="5">
        <v>2.3938464366591501</v>
      </c>
      <c r="E23" s="5">
        <v>2.3891866097926204</v>
      </c>
      <c r="F23" s="5">
        <v>2.3846843032807099</v>
      </c>
      <c r="G23" s="5">
        <v>2.3803337759529439</v>
      </c>
      <c r="H23" s="5">
        <v>2.3561388297087404</v>
      </c>
      <c r="I23" s="5">
        <v>2.3431511277801786</v>
      </c>
      <c r="J23" s="5">
        <v>2.3304431769804239</v>
      </c>
      <c r="K23" s="5">
        <v>2.3180054643784653</v>
      </c>
      <c r="L23" s="5">
        <v>2.3058289835566725</v>
      </c>
      <c r="M23" s="5">
        <v>2.2939051907554373</v>
      </c>
      <c r="N23" s="5">
        <v>2.2812207511299456</v>
      </c>
      <c r="O23" s="5">
        <v>2.2687982147433838</v>
      </c>
      <c r="P23" s="5">
        <v>2.2566292622651605</v>
      </c>
      <c r="Q23" s="5">
        <v>2.2447059584409264</v>
      </c>
      <c r="R23" s="5">
        <v>2.2330207258593422</v>
      </c>
      <c r="S23" s="5">
        <v>2.2271233807263453</v>
      </c>
      <c r="T23" s="5">
        <v>2.2213070165580793</v>
      </c>
      <c r="U23" s="5">
        <v>2.2155699959739747</v>
      </c>
      <c r="V23" s="5">
        <v>2.2099107302398648</v>
      </c>
      <c r="W23" s="5">
        <v>2.2043276767076048</v>
      </c>
      <c r="X23" s="5">
        <v>2.2034413056098967</v>
      </c>
      <c r="Y23" s="5">
        <v>2.2025558498619646</v>
      </c>
      <c r="Z23" s="5">
        <v>2.2016714664820318</v>
      </c>
      <c r="AA23" s="5">
        <v>2.2007883050936283</v>
      </c>
      <c r="AB23" s="5">
        <v>2.199906508207742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2.3986698327688822</v>
      </c>
      <c r="D24" s="5">
        <v>2.3938464366591501</v>
      </c>
      <c r="E24" s="5">
        <v>2.3891866097926204</v>
      </c>
      <c r="F24" s="5">
        <v>2.3846843032807099</v>
      </c>
      <c r="G24" s="5">
        <v>2.3803337759529439</v>
      </c>
      <c r="H24" s="5">
        <v>2.3561388297087404</v>
      </c>
      <c r="I24" s="5">
        <v>2.3431511277801786</v>
      </c>
      <c r="J24" s="5">
        <v>2.3304431769804239</v>
      </c>
      <c r="K24" s="5">
        <v>2.3180054643784653</v>
      </c>
      <c r="L24" s="5">
        <v>2.3058289835566725</v>
      </c>
      <c r="M24" s="5">
        <v>2.2939051907554373</v>
      </c>
      <c r="N24" s="5">
        <v>2.2812207511299456</v>
      </c>
      <c r="O24" s="5">
        <v>2.2687982147433838</v>
      </c>
      <c r="P24" s="5">
        <v>2.2566292622651605</v>
      </c>
      <c r="Q24" s="5">
        <v>2.2447059584409264</v>
      </c>
      <c r="R24" s="5">
        <v>2.2330207258593422</v>
      </c>
      <c r="S24" s="5">
        <v>2.2271233807263453</v>
      </c>
      <c r="T24" s="5">
        <v>2.2213070165580793</v>
      </c>
      <c r="U24" s="5">
        <v>2.2155699959739747</v>
      </c>
      <c r="V24" s="5">
        <v>2.2099107302398648</v>
      </c>
      <c r="W24" s="5">
        <v>2.2043276767076048</v>
      </c>
      <c r="X24" s="5">
        <v>2.2034413056098967</v>
      </c>
      <c r="Y24" s="5">
        <v>2.2025558498619646</v>
      </c>
      <c r="Z24" s="5">
        <v>2.2016714664820318</v>
      </c>
      <c r="AA24" s="5">
        <v>2.2007883050936283</v>
      </c>
      <c r="AB24" s="5">
        <v>2.199906508207742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2.3986698327688822</v>
      </c>
      <c r="D25" s="5">
        <v>2.3938464366591501</v>
      </c>
      <c r="E25" s="5">
        <v>2.3891866097926204</v>
      </c>
      <c r="F25" s="5">
        <v>2.3846843032807099</v>
      </c>
      <c r="G25" s="5">
        <v>2.3803337759529439</v>
      </c>
      <c r="H25" s="5">
        <v>2.3561388297087404</v>
      </c>
      <c r="I25" s="5">
        <v>2.3431511277801786</v>
      </c>
      <c r="J25" s="5">
        <v>2.3304431769804239</v>
      </c>
      <c r="K25" s="5">
        <v>2.3180054643784653</v>
      </c>
      <c r="L25" s="5">
        <v>2.3058289835566725</v>
      </c>
      <c r="M25" s="5">
        <v>2.2939051907554373</v>
      </c>
      <c r="N25" s="5">
        <v>2.2812207511299456</v>
      </c>
      <c r="O25" s="5">
        <v>2.2687982147433838</v>
      </c>
      <c r="P25" s="5">
        <v>2.2566292622651605</v>
      </c>
      <c r="Q25" s="5">
        <v>2.2447059584409264</v>
      </c>
      <c r="R25" s="5">
        <v>2.2330207258593422</v>
      </c>
      <c r="S25" s="5">
        <v>2.2271233807263453</v>
      </c>
      <c r="T25" s="5">
        <v>2.2213070165580793</v>
      </c>
      <c r="U25" s="5">
        <v>2.2155699959739747</v>
      </c>
      <c r="V25" s="5">
        <v>2.2099107302398648</v>
      </c>
      <c r="W25" s="5">
        <v>2.2043276767076048</v>
      </c>
      <c r="X25" s="5">
        <v>2.2034413056098967</v>
      </c>
      <c r="Y25" s="5">
        <v>2.2025558498619646</v>
      </c>
      <c r="Z25" s="5">
        <v>2.2016714664820318</v>
      </c>
      <c r="AA25" s="5">
        <v>2.2007883050936283</v>
      </c>
      <c r="AB25" s="5">
        <v>2.199906508207742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2.3986698327688822</v>
      </c>
      <c r="D26" s="5">
        <v>2.3938464366591501</v>
      </c>
      <c r="E26" s="5">
        <v>2.3891866097926204</v>
      </c>
      <c r="F26" s="5">
        <v>2.3846843032807099</v>
      </c>
      <c r="G26" s="5">
        <v>2.3803337759529439</v>
      </c>
      <c r="H26" s="5">
        <v>2.3561388297087404</v>
      </c>
      <c r="I26" s="5">
        <v>2.3431511277801786</v>
      </c>
      <c r="J26" s="5">
        <v>2.3304431769804239</v>
      </c>
      <c r="K26" s="5">
        <v>2.3180054643784653</v>
      </c>
      <c r="L26" s="5">
        <v>2.3058289835566725</v>
      </c>
      <c r="M26" s="5">
        <v>2.2939051907554373</v>
      </c>
      <c r="N26" s="5">
        <v>2.2812207511299456</v>
      </c>
      <c r="O26" s="5">
        <v>2.2687982147433838</v>
      </c>
      <c r="P26" s="5">
        <v>2.2566292622651605</v>
      </c>
      <c r="Q26" s="5">
        <v>2.2447059584409264</v>
      </c>
      <c r="R26" s="5">
        <v>2.2330207258593422</v>
      </c>
      <c r="S26" s="5">
        <v>2.2271233807263453</v>
      </c>
      <c r="T26" s="5">
        <v>2.2213070165580793</v>
      </c>
      <c r="U26" s="5">
        <v>2.2155699959739747</v>
      </c>
      <c r="V26" s="5">
        <v>2.2099107302398648</v>
      </c>
      <c r="W26" s="5">
        <v>2.2043276767076048</v>
      </c>
      <c r="X26" s="5">
        <v>2.2034413056098967</v>
      </c>
      <c r="Y26" s="5">
        <v>2.2025558498619646</v>
      </c>
      <c r="Z26" s="5">
        <v>2.2016714664820318</v>
      </c>
      <c r="AA26" s="5">
        <v>2.2007883050936283</v>
      </c>
      <c r="AB26" s="5">
        <v>2.199906508207742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2.3986698327688822</v>
      </c>
      <c r="D27" s="5">
        <v>2.3938464366591501</v>
      </c>
      <c r="E27" s="5">
        <v>2.3891866097926204</v>
      </c>
      <c r="F27" s="5">
        <v>2.3846843032807099</v>
      </c>
      <c r="G27" s="5">
        <v>2.3803337759529439</v>
      </c>
      <c r="H27" s="5">
        <v>2.3561388297087404</v>
      </c>
      <c r="I27" s="5">
        <v>2.3431511277801786</v>
      </c>
      <c r="J27" s="5">
        <v>2.3304431769804239</v>
      </c>
      <c r="K27" s="5">
        <v>2.3180054643784653</v>
      </c>
      <c r="L27" s="5">
        <v>2.3058289835566725</v>
      </c>
      <c r="M27" s="5">
        <v>2.2939051907554373</v>
      </c>
      <c r="N27" s="5">
        <v>2.2812207511299456</v>
      </c>
      <c r="O27" s="5">
        <v>2.2687982147433838</v>
      </c>
      <c r="P27" s="5">
        <v>2.2566292622651605</v>
      </c>
      <c r="Q27" s="5">
        <v>2.2447059584409264</v>
      </c>
      <c r="R27" s="5">
        <v>2.2330207258593422</v>
      </c>
      <c r="S27" s="5">
        <v>2.2271233807263453</v>
      </c>
      <c r="T27" s="5">
        <v>2.2213070165580793</v>
      </c>
      <c r="U27" s="5">
        <v>2.2155699959739747</v>
      </c>
      <c r="V27" s="5">
        <v>2.2099107302398648</v>
      </c>
      <c r="W27" s="5">
        <v>2.2043276767076048</v>
      </c>
      <c r="X27" s="5">
        <v>2.2034413056098967</v>
      </c>
      <c r="Y27" s="5">
        <v>2.2025558498619646</v>
      </c>
      <c r="Z27" s="5">
        <v>2.2016714664820318</v>
      </c>
      <c r="AA27" s="5">
        <v>2.2007883050936283</v>
      </c>
      <c r="AB27" s="5">
        <v>2.199906508207742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2.3986698327688822</v>
      </c>
      <c r="D28" s="5">
        <v>2.3938464366591501</v>
      </c>
      <c r="E28" s="5">
        <v>2.3891866097926204</v>
      </c>
      <c r="F28" s="5">
        <v>2.3846843032807099</v>
      </c>
      <c r="G28" s="5">
        <v>2.3803337759529439</v>
      </c>
      <c r="H28" s="5">
        <v>2.3561388297087404</v>
      </c>
      <c r="I28" s="5">
        <v>2.3431511277801786</v>
      </c>
      <c r="J28" s="5">
        <v>2.3304431769804239</v>
      </c>
      <c r="K28" s="5">
        <v>2.3180054643784653</v>
      </c>
      <c r="L28" s="5">
        <v>2.3058289835566725</v>
      </c>
      <c r="M28" s="5">
        <v>2.2939051907554373</v>
      </c>
      <c r="N28" s="5">
        <v>2.2812207511299456</v>
      </c>
      <c r="O28" s="5">
        <v>2.2687982147433838</v>
      </c>
      <c r="P28" s="5">
        <v>2.2566292622651605</v>
      </c>
      <c r="Q28" s="5">
        <v>2.2447059584409264</v>
      </c>
      <c r="R28" s="5">
        <v>2.2330207258593422</v>
      </c>
      <c r="S28" s="5">
        <v>2.2271233807263453</v>
      </c>
      <c r="T28" s="5">
        <v>2.2213070165580793</v>
      </c>
      <c r="U28" s="5">
        <v>2.2155699959739747</v>
      </c>
      <c r="V28" s="5">
        <v>2.2099107302398648</v>
      </c>
      <c r="W28" s="5">
        <v>2.2043276767076048</v>
      </c>
      <c r="X28" s="5">
        <v>2.2034413056098967</v>
      </c>
      <c r="Y28" s="5">
        <v>2.2025558498619646</v>
      </c>
      <c r="Z28" s="5">
        <v>2.2016714664820318</v>
      </c>
      <c r="AA28" s="5">
        <v>2.2007883050936283</v>
      </c>
      <c r="AB28" s="5">
        <v>2.199906508207742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2.3986698327688822</v>
      </c>
      <c r="D29" s="5">
        <v>2.3938464366591501</v>
      </c>
      <c r="E29" s="5">
        <v>2.3891866097926204</v>
      </c>
      <c r="F29" s="5">
        <v>2.3846843032807099</v>
      </c>
      <c r="G29" s="5">
        <v>2.3803337759529439</v>
      </c>
      <c r="H29" s="5">
        <v>2.3561388297087404</v>
      </c>
      <c r="I29" s="5">
        <v>2.3431511277801786</v>
      </c>
      <c r="J29" s="5">
        <v>2.3304431769804239</v>
      </c>
      <c r="K29" s="5">
        <v>2.3180054643784653</v>
      </c>
      <c r="L29" s="5">
        <v>2.3058289835566725</v>
      </c>
      <c r="M29" s="5">
        <v>2.2939051907554373</v>
      </c>
      <c r="N29" s="5">
        <v>2.2812207511299456</v>
      </c>
      <c r="O29" s="5">
        <v>2.2687982147433838</v>
      </c>
      <c r="P29" s="5">
        <v>2.2566292622651605</v>
      </c>
      <c r="Q29" s="5">
        <v>2.2447059584409264</v>
      </c>
      <c r="R29" s="5">
        <v>2.2330207258593422</v>
      </c>
      <c r="S29" s="5">
        <v>2.2271233807263453</v>
      </c>
      <c r="T29" s="5">
        <v>2.2213070165580793</v>
      </c>
      <c r="U29" s="5">
        <v>2.2155699959739747</v>
      </c>
      <c r="V29" s="5">
        <v>2.2099107302398648</v>
      </c>
      <c r="W29" s="5">
        <v>2.2043276767076048</v>
      </c>
      <c r="X29" s="5">
        <v>2.2034413056098967</v>
      </c>
      <c r="Y29" s="5">
        <v>2.2025558498619646</v>
      </c>
      <c r="Z29" s="5">
        <v>2.2016714664820318</v>
      </c>
      <c r="AA29" s="5">
        <v>2.2007883050936283</v>
      </c>
      <c r="AB29" s="5">
        <v>2.199906508207742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2.3986698327688822</v>
      </c>
      <c r="D30" s="5">
        <v>2.3938464366591501</v>
      </c>
      <c r="E30" s="5">
        <v>2.3891866097926204</v>
      </c>
      <c r="F30" s="5">
        <v>2.3846843032807099</v>
      </c>
      <c r="G30" s="5">
        <v>2.3803337759529439</v>
      </c>
      <c r="H30" s="5">
        <v>2.3561388297087404</v>
      </c>
      <c r="I30" s="5">
        <v>2.3431511277801786</v>
      </c>
      <c r="J30" s="5">
        <v>2.3304431769804239</v>
      </c>
      <c r="K30" s="5">
        <v>2.3180054643784653</v>
      </c>
      <c r="L30" s="5">
        <v>2.3058289835566725</v>
      </c>
      <c r="M30" s="5">
        <v>2.2939051907554373</v>
      </c>
      <c r="N30" s="5">
        <v>2.2812207511299456</v>
      </c>
      <c r="O30" s="5">
        <v>2.2687982147433838</v>
      </c>
      <c r="P30" s="5">
        <v>2.2566292622651605</v>
      </c>
      <c r="Q30" s="5">
        <v>2.2447059584409264</v>
      </c>
      <c r="R30" s="5">
        <v>2.2330207258593422</v>
      </c>
      <c r="S30" s="5">
        <v>2.2271233807263453</v>
      </c>
      <c r="T30" s="5">
        <v>2.2213070165580793</v>
      </c>
      <c r="U30" s="5">
        <v>2.2155699959739747</v>
      </c>
      <c r="V30" s="5">
        <v>2.2099107302398648</v>
      </c>
      <c r="W30" s="5">
        <v>2.2043276767076048</v>
      </c>
      <c r="X30" s="5">
        <v>2.2034413056098967</v>
      </c>
      <c r="Y30" s="5">
        <v>2.2025558498619646</v>
      </c>
      <c r="Z30" s="5">
        <v>2.2016714664820318</v>
      </c>
      <c r="AA30" s="5">
        <v>2.2007883050936283</v>
      </c>
      <c r="AB30" s="5">
        <v>2.199906508207742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2.3986698327688822</v>
      </c>
      <c r="D31" s="5">
        <v>2.3938464366591501</v>
      </c>
      <c r="E31" s="5">
        <v>2.3891866097926204</v>
      </c>
      <c r="F31" s="5">
        <v>2.3846843032807099</v>
      </c>
      <c r="G31" s="5">
        <v>2.3803337759529439</v>
      </c>
      <c r="H31" s="5">
        <v>2.3561388297087404</v>
      </c>
      <c r="I31" s="5">
        <v>2.3431511277801786</v>
      </c>
      <c r="J31" s="5">
        <v>2.3304431769804239</v>
      </c>
      <c r="K31" s="5">
        <v>2.3180054643784653</v>
      </c>
      <c r="L31" s="5">
        <v>2.3058289835566725</v>
      </c>
      <c r="M31" s="5">
        <v>2.2939051907554373</v>
      </c>
      <c r="N31" s="5">
        <v>2.2812207511299456</v>
      </c>
      <c r="O31" s="5">
        <v>2.2687982147433838</v>
      </c>
      <c r="P31" s="5">
        <v>2.2566292622651605</v>
      </c>
      <c r="Q31" s="5">
        <v>2.2447059584409264</v>
      </c>
      <c r="R31" s="5">
        <v>2.2330207258593422</v>
      </c>
      <c r="S31" s="5">
        <v>2.2271233807263453</v>
      </c>
      <c r="T31" s="5">
        <v>2.2213070165580793</v>
      </c>
      <c r="U31" s="5">
        <v>2.2155699959739747</v>
      </c>
      <c r="V31" s="5">
        <v>2.2099107302398648</v>
      </c>
      <c r="W31" s="5">
        <v>2.2043276767076048</v>
      </c>
      <c r="X31" s="5">
        <v>2.2034413056098967</v>
      </c>
      <c r="Y31" s="5">
        <v>2.2025558498619646</v>
      </c>
      <c r="Z31" s="5">
        <v>2.2016714664820318</v>
      </c>
      <c r="AA31" s="5">
        <v>2.2007883050936283</v>
      </c>
      <c r="AB31" s="5">
        <v>2.199906508207742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2.3986698327688822</v>
      </c>
      <c r="D32" s="5">
        <v>2.3938464366591501</v>
      </c>
      <c r="E32" s="5">
        <v>2.3891866097926204</v>
      </c>
      <c r="F32" s="5">
        <v>2.3846843032807099</v>
      </c>
      <c r="G32" s="5">
        <v>2.3803337759529439</v>
      </c>
      <c r="H32" s="5">
        <v>2.3561388297087404</v>
      </c>
      <c r="I32" s="5">
        <v>2.3431511277801786</v>
      </c>
      <c r="J32" s="5">
        <v>2.3304431769804239</v>
      </c>
      <c r="K32" s="5">
        <v>2.3180054643784653</v>
      </c>
      <c r="L32" s="5">
        <v>2.3058289835566725</v>
      </c>
      <c r="M32" s="5">
        <v>2.2939051907554373</v>
      </c>
      <c r="N32" s="5">
        <v>2.2812207511299456</v>
      </c>
      <c r="O32" s="5">
        <v>2.2687982147433838</v>
      </c>
      <c r="P32" s="5">
        <v>2.2566292622651605</v>
      </c>
      <c r="Q32" s="5">
        <v>2.2447059584409264</v>
      </c>
      <c r="R32" s="5">
        <v>2.2330207258593422</v>
      </c>
      <c r="S32" s="5">
        <v>2.2271233807263453</v>
      </c>
      <c r="T32" s="5">
        <v>2.2213070165580793</v>
      </c>
      <c r="U32" s="5">
        <v>2.2155699959739747</v>
      </c>
      <c r="V32" s="5">
        <v>2.2099107302398648</v>
      </c>
      <c r="W32" s="5">
        <v>2.2043276767076048</v>
      </c>
      <c r="X32" s="5">
        <v>2.2034413056098967</v>
      </c>
      <c r="Y32" s="5">
        <v>2.2025558498619646</v>
      </c>
      <c r="Z32" s="5">
        <v>2.2016714664820318</v>
      </c>
      <c r="AA32" s="5">
        <v>2.2007883050936283</v>
      </c>
      <c r="AB32" s="5">
        <v>2.199906508207742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2.3986698327688822</v>
      </c>
      <c r="D33" s="5">
        <v>2.3938464366591501</v>
      </c>
      <c r="E33" s="5">
        <v>2.3891866097926204</v>
      </c>
      <c r="F33" s="5">
        <v>2.3846843032807099</v>
      </c>
      <c r="G33" s="5">
        <v>2.3803337759529439</v>
      </c>
      <c r="H33" s="5">
        <v>2.3561388297087404</v>
      </c>
      <c r="I33" s="5">
        <v>2.3431511277801786</v>
      </c>
      <c r="J33" s="5">
        <v>2.3304431769804239</v>
      </c>
      <c r="K33" s="5">
        <v>2.3180054643784653</v>
      </c>
      <c r="L33" s="5">
        <v>2.3058289835566725</v>
      </c>
      <c r="M33" s="5">
        <v>2.2939051907554373</v>
      </c>
      <c r="N33" s="5">
        <v>2.2812207511299456</v>
      </c>
      <c r="O33" s="5">
        <v>2.2687982147433838</v>
      </c>
      <c r="P33" s="5">
        <v>2.2566292622651605</v>
      </c>
      <c r="Q33" s="5">
        <v>2.2447059584409264</v>
      </c>
      <c r="R33" s="5">
        <v>2.2330207258593422</v>
      </c>
      <c r="S33" s="5">
        <v>2.2271233807263453</v>
      </c>
      <c r="T33" s="5">
        <v>2.2213070165580793</v>
      </c>
      <c r="U33" s="5">
        <v>2.2155699959739747</v>
      </c>
      <c r="V33" s="5">
        <v>2.2099107302398648</v>
      </c>
      <c r="W33" s="5">
        <v>2.2043276767076048</v>
      </c>
      <c r="X33" s="5">
        <v>2.2034413056098967</v>
      </c>
      <c r="Y33" s="5">
        <v>2.2025558498619646</v>
      </c>
      <c r="Z33" s="5">
        <v>2.2016714664820318</v>
      </c>
      <c r="AA33" s="5">
        <v>2.2007883050936283</v>
      </c>
      <c r="AB33" s="5">
        <v>2.199906508207742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2.3986698327688822</v>
      </c>
      <c r="D34" s="5">
        <v>2.3938464366591501</v>
      </c>
      <c r="E34" s="5">
        <v>2.3891866097926204</v>
      </c>
      <c r="F34" s="5">
        <v>2.3846843032807099</v>
      </c>
      <c r="G34" s="5">
        <v>2.3803337759529439</v>
      </c>
      <c r="H34" s="5">
        <v>2.3561388297087404</v>
      </c>
      <c r="I34" s="5">
        <v>2.3431511277801786</v>
      </c>
      <c r="J34" s="5">
        <v>2.3304431769804239</v>
      </c>
      <c r="K34" s="5">
        <v>2.3180054643784653</v>
      </c>
      <c r="L34" s="5">
        <v>2.3058289835566725</v>
      </c>
      <c r="M34" s="5">
        <v>2.2939051907554373</v>
      </c>
      <c r="N34" s="5">
        <v>2.2812207511299456</v>
      </c>
      <c r="O34" s="5">
        <v>2.2687982147433838</v>
      </c>
      <c r="P34" s="5">
        <v>2.2566292622651605</v>
      </c>
      <c r="Q34" s="5">
        <v>2.2447059584409264</v>
      </c>
      <c r="R34" s="5">
        <v>2.2330207258593422</v>
      </c>
      <c r="S34" s="5">
        <v>2.2271233807263453</v>
      </c>
      <c r="T34" s="5">
        <v>2.2213070165580793</v>
      </c>
      <c r="U34" s="5">
        <v>2.2155699959739747</v>
      </c>
      <c r="V34" s="5">
        <v>2.2099107302398648</v>
      </c>
      <c r="W34" s="5">
        <v>2.2043276767076048</v>
      </c>
      <c r="X34" s="5">
        <v>2.2034413056098967</v>
      </c>
      <c r="Y34" s="5">
        <v>2.2025558498619646</v>
      </c>
      <c r="Z34" s="5">
        <v>2.2016714664820318</v>
      </c>
      <c r="AA34" s="5">
        <v>2.2007883050936283</v>
      </c>
      <c r="AB34" s="5">
        <v>2.199906508207742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2.3986698327688822</v>
      </c>
      <c r="D35" s="5">
        <v>2.3938464366591501</v>
      </c>
      <c r="E35" s="5">
        <v>2.3891866097926204</v>
      </c>
      <c r="F35" s="5">
        <v>2.3846843032807099</v>
      </c>
      <c r="G35" s="5">
        <v>2.3803337759529439</v>
      </c>
      <c r="H35" s="5">
        <v>2.3561388297087404</v>
      </c>
      <c r="I35" s="5">
        <v>2.3431511277801786</v>
      </c>
      <c r="J35" s="5">
        <v>2.3304431769804239</v>
      </c>
      <c r="K35" s="5">
        <v>2.3180054643784653</v>
      </c>
      <c r="L35" s="5">
        <v>2.3058289835566725</v>
      </c>
      <c r="M35" s="5">
        <v>2.2939051907554373</v>
      </c>
      <c r="N35" s="5">
        <v>2.2812207511299456</v>
      </c>
      <c r="O35" s="5">
        <v>2.2687982147433838</v>
      </c>
      <c r="P35" s="5">
        <v>2.2566292622651605</v>
      </c>
      <c r="Q35" s="5">
        <v>2.2447059584409264</v>
      </c>
      <c r="R35" s="5">
        <v>2.2330207258593422</v>
      </c>
      <c r="S35" s="5">
        <v>2.2271233807263453</v>
      </c>
      <c r="T35" s="5">
        <v>2.2213070165580793</v>
      </c>
      <c r="U35" s="5">
        <v>2.2155699959739747</v>
      </c>
      <c r="V35" s="5">
        <v>2.2099107302398648</v>
      </c>
      <c r="W35" s="5">
        <v>2.2043276767076048</v>
      </c>
      <c r="X35" s="5">
        <v>2.2034413056098967</v>
      </c>
      <c r="Y35" s="5">
        <v>2.2025558498619646</v>
      </c>
      <c r="Z35" s="5">
        <v>2.2016714664820318</v>
      </c>
      <c r="AA35" s="5">
        <v>2.2007883050936283</v>
      </c>
      <c r="AB35" s="5">
        <v>2.199906508207742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2.3986698327688822</v>
      </c>
      <c r="D36" s="5">
        <v>2.3938464366591501</v>
      </c>
      <c r="E36" s="5">
        <v>2.3891866097926204</v>
      </c>
      <c r="F36" s="5">
        <v>2.3846843032807099</v>
      </c>
      <c r="G36" s="5">
        <v>2.3803337759529439</v>
      </c>
      <c r="H36" s="5">
        <v>2.3561388297087404</v>
      </c>
      <c r="I36" s="5">
        <v>2.3431511277801786</v>
      </c>
      <c r="J36" s="5">
        <v>2.3304431769804239</v>
      </c>
      <c r="K36" s="5">
        <v>2.3180054643784653</v>
      </c>
      <c r="L36" s="5">
        <v>2.3058289835566725</v>
      </c>
      <c r="M36" s="5">
        <v>2.2939051907554373</v>
      </c>
      <c r="N36" s="5">
        <v>2.2812207511299456</v>
      </c>
      <c r="O36" s="5">
        <v>2.2687982147433838</v>
      </c>
      <c r="P36" s="5">
        <v>2.2566292622651605</v>
      </c>
      <c r="Q36" s="5">
        <v>2.2447059584409264</v>
      </c>
      <c r="R36" s="5">
        <v>2.2330207258593422</v>
      </c>
      <c r="S36" s="5">
        <v>2.2271233807263453</v>
      </c>
      <c r="T36" s="5">
        <v>2.2213070165580793</v>
      </c>
      <c r="U36" s="5">
        <v>2.2155699959739747</v>
      </c>
      <c r="V36" s="5">
        <v>2.2099107302398648</v>
      </c>
      <c r="W36" s="5">
        <v>2.2043276767076048</v>
      </c>
      <c r="X36" s="5">
        <v>2.2034413056098967</v>
      </c>
      <c r="Y36" s="5">
        <v>2.2025558498619646</v>
      </c>
      <c r="Z36" s="5">
        <v>2.2016714664820318</v>
      </c>
      <c r="AA36" s="5">
        <v>2.2007883050936283</v>
      </c>
      <c r="AB36" s="5">
        <v>2.199906508207742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2.3986698327688822</v>
      </c>
      <c r="D37" s="5">
        <v>2.3938464366591501</v>
      </c>
      <c r="E37" s="5">
        <v>2.3891866097926204</v>
      </c>
      <c r="F37" s="5">
        <v>2.3846843032807099</v>
      </c>
      <c r="G37" s="5">
        <v>2.3803337759529439</v>
      </c>
      <c r="H37" s="5">
        <v>2.3561388297087404</v>
      </c>
      <c r="I37" s="5">
        <v>2.3431511277801786</v>
      </c>
      <c r="J37" s="5">
        <v>2.3304431769804239</v>
      </c>
      <c r="K37" s="5">
        <v>2.3180054643784653</v>
      </c>
      <c r="L37" s="5">
        <v>2.3058289835566725</v>
      </c>
      <c r="M37" s="5">
        <v>2.2939051907554373</v>
      </c>
      <c r="N37" s="5">
        <v>2.2812207511299456</v>
      </c>
      <c r="O37" s="5">
        <v>2.2687982147433838</v>
      </c>
      <c r="P37" s="5">
        <v>2.2566292622651605</v>
      </c>
      <c r="Q37" s="5">
        <v>2.2447059584409264</v>
      </c>
      <c r="R37" s="5">
        <v>2.2330207258593422</v>
      </c>
      <c r="S37" s="5">
        <v>2.2271233807263453</v>
      </c>
      <c r="T37" s="5">
        <v>2.2213070165580793</v>
      </c>
      <c r="U37" s="5">
        <v>2.2155699959739747</v>
      </c>
      <c r="V37" s="5">
        <v>2.2099107302398648</v>
      </c>
      <c r="W37" s="5">
        <v>2.2043276767076048</v>
      </c>
      <c r="X37" s="5">
        <v>2.2034413056098967</v>
      </c>
      <c r="Y37" s="5">
        <v>2.2025558498619646</v>
      </c>
      <c r="Z37" s="5">
        <v>2.2016714664820318</v>
      </c>
      <c r="AA37" s="5">
        <v>2.2007883050936283</v>
      </c>
      <c r="AB37" s="5">
        <v>2.199906508207742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2.3986698327688822</v>
      </c>
      <c r="D38" s="5">
        <v>2.3938464366591501</v>
      </c>
      <c r="E38" s="5">
        <v>2.3891866097926204</v>
      </c>
      <c r="F38" s="5">
        <v>2.3846843032807099</v>
      </c>
      <c r="G38" s="5">
        <v>2.3803337759529439</v>
      </c>
      <c r="H38" s="5">
        <v>2.3561388297087404</v>
      </c>
      <c r="I38" s="5">
        <v>2.3431511277801786</v>
      </c>
      <c r="J38" s="5">
        <v>2.3304431769804239</v>
      </c>
      <c r="K38" s="5">
        <v>2.3180054643784653</v>
      </c>
      <c r="L38" s="5">
        <v>2.3058289835566725</v>
      </c>
      <c r="M38" s="5">
        <v>2.2939051907554373</v>
      </c>
      <c r="N38" s="5">
        <v>2.2812207511299456</v>
      </c>
      <c r="O38" s="5">
        <v>2.2687982147433838</v>
      </c>
      <c r="P38" s="5">
        <v>2.2566292622651605</v>
      </c>
      <c r="Q38" s="5">
        <v>2.2447059584409264</v>
      </c>
      <c r="R38" s="5">
        <v>2.2330207258593422</v>
      </c>
      <c r="S38" s="5">
        <v>2.2271233807263453</v>
      </c>
      <c r="T38" s="5">
        <v>2.2213070165580793</v>
      </c>
      <c r="U38" s="5">
        <v>2.2155699959739747</v>
      </c>
      <c r="V38" s="5">
        <v>2.2099107302398648</v>
      </c>
      <c r="W38" s="5">
        <v>2.2043276767076048</v>
      </c>
      <c r="X38" s="5">
        <v>2.2034413056098967</v>
      </c>
      <c r="Y38" s="5">
        <v>2.2025558498619646</v>
      </c>
      <c r="Z38" s="5">
        <v>2.2016714664820318</v>
      </c>
      <c r="AA38" s="5">
        <v>2.2007883050936283</v>
      </c>
      <c r="AB38" s="5">
        <v>2.199906508207742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2.3986698327688822</v>
      </c>
      <c r="D39" s="5">
        <v>2.3938464366591501</v>
      </c>
      <c r="E39" s="5">
        <v>2.3891866097926204</v>
      </c>
      <c r="F39" s="5">
        <v>2.3846843032807099</v>
      </c>
      <c r="G39" s="5">
        <v>2.3803337759529439</v>
      </c>
      <c r="H39" s="5">
        <v>2.3561388297087404</v>
      </c>
      <c r="I39" s="5">
        <v>2.3431511277801786</v>
      </c>
      <c r="J39" s="5">
        <v>2.3304431769804239</v>
      </c>
      <c r="K39" s="5">
        <v>2.3180054643784653</v>
      </c>
      <c r="L39" s="5">
        <v>2.3058289835566725</v>
      </c>
      <c r="M39" s="5">
        <v>2.2939051907554373</v>
      </c>
      <c r="N39" s="5">
        <v>2.2812207511299456</v>
      </c>
      <c r="O39" s="5">
        <v>2.2687982147433838</v>
      </c>
      <c r="P39" s="5">
        <v>2.2566292622651605</v>
      </c>
      <c r="Q39" s="5">
        <v>2.2447059584409264</v>
      </c>
      <c r="R39" s="5">
        <v>2.2330207258593422</v>
      </c>
      <c r="S39" s="5">
        <v>2.2271233807263453</v>
      </c>
      <c r="T39" s="5">
        <v>2.2213070165580793</v>
      </c>
      <c r="U39" s="5">
        <v>2.2155699959739747</v>
      </c>
      <c r="V39" s="5">
        <v>2.2099107302398648</v>
      </c>
      <c r="W39" s="5">
        <v>2.2043276767076048</v>
      </c>
      <c r="X39" s="5">
        <v>2.2034413056098967</v>
      </c>
      <c r="Y39" s="5">
        <v>2.2025558498619646</v>
      </c>
      <c r="Z39" s="5">
        <v>2.2016714664820318</v>
      </c>
      <c r="AA39" s="5">
        <v>2.2007883050936283</v>
      </c>
      <c r="AB39" s="5">
        <v>2.199906508207742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2.3986698327688822</v>
      </c>
      <c r="D40" s="5">
        <v>2.3938464366591501</v>
      </c>
      <c r="E40" s="5">
        <v>2.3891866097926204</v>
      </c>
      <c r="F40" s="5">
        <v>2.3846843032807099</v>
      </c>
      <c r="G40" s="5">
        <v>2.3803337759529439</v>
      </c>
      <c r="H40" s="5">
        <v>2.3561388297087404</v>
      </c>
      <c r="I40" s="5">
        <v>2.3431511277801786</v>
      </c>
      <c r="J40" s="5">
        <v>2.3304431769804239</v>
      </c>
      <c r="K40" s="5">
        <v>2.3180054643784653</v>
      </c>
      <c r="L40" s="5">
        <v>2.3058289835566725</v>
      </c>
      <c r="M40" s="5">
        <v>2.2939051907554373</v>
      </c>
      <c r="N40" s="5">
        <v>2.2812207511299456</v>
      </c>
      <c r="O40" s="5">
        <v>2.2687982147433838</v>
      </c>
      <c r="P40" s="5">
        <v>2.2566292622651605</v>
      </c>
      <c r="Q40" s="5">
        <v>2.2447059584409264</v>
      </c>
      <c r="R40" s="5">
        <v>2.2330207258593422</v>
      </c>
      <c r="S40" s="5">
        <v>2.2271233807263453</v>
      </c>
      <c r="T40" s="5">
        <v>2.2213070165580793</v>
      </c>
      <c r="U40" s="5">
        <v>2.2155699959739747</v>
      </c>
      <c r="V40" s="5">
        <v>2.2099107302398648</v>
      </c>
      <c r="W40" s="5">
        <v>2.2043276767076048</v>
      </c>
      <c r="X40" s="5">
        <v>2.2034413056098967</v>
      </c>
      <c r="Y40" s="5">
        <v>2.2025558498619646</v>
      </c>
      <c r="Z40" s="5">
        <v>2.2016714664820318</v>
      </c>
      <c r="AA40" s="5">
        <v>2.2007883050936283</v>
      </c>
      <c r="AB40" s="5">
        <v>2.199906508207742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2.3986698327688822</v>
      </c>
      <c r="D41" s="5">
        <v>2.3938464366591501</v>
      </c>
      <c r="E41" s="5">
        <v>2.3891866097926204</v>
      </c>
      <c r="F41" s="5">
        <v>2.3846843032807099</v>
      </c>
      <c r="G41" s="5">
        <v>2.3803337759529439</v>
      </c>
      <c r="H41" s="5">
        <v>2.3561388297087404</v>
      </c>
      <c r="I41" s="5">
        <v>2.3431511277801786</v>
      </c>
      <c r="J41" s="5">
        <v>2.3304431769804239</v>
      </c>
      <c r="K41" s="5">
        <v>2.3180054643784653</v>
      </c>
      <c r="L41" s="5">
        <v>2.3058289835566725</v>
      </c>
      <c r="M41" s="5">
        <v>2.2939051907554373</v>
      </c>
      <c r="N41" s="5">
        <v>2.2812207511299456</v>
      </c>
      <c r="O41" s="5">
        <v>2.2687982147433838</v>
      </c>
      <c r="P41" s="5">
        <v>2.2566292622651605</v>
      </c>
      <c r="Q41" s="5">
        <v>2.2447059584409264</v>
      </c>
      <c r="R41" s="5">
        <v>2.2330207258593422</v>
      </c>
      <c r="S41" s="5">
        <v>2.2271233807263453</v>
      </c>
      <c r="T41" s="5">
        <v>2.2213070165580793</v>
      </c>
      <c r="U41" s="5">
        <v>2.2155699959739747</v>
      </c>
      <c r="V41" s="5">
        <v>2.2099107302398648</v>
      </c>
      <c r="W41" s="5">
        <v>2.2043276767076048</v>
      </c>
      <c r="X41" s="5">
        <v>2.2034413056098967</v>
      </c>
      <c r="Y41" s="5">
        <v>2.2025558498619646</v>
      </c>
      <c r="Z41" s="5">
        <v>2.2016714664820318</v>
      </c>
      <c r="AA41" s="5">
        <v>2.2007883050936283</v>
      </c>
      <c r="AB41" s="5">
        <v>2.199906508207742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2.3986698327688822</v>
      </c>
      <c r="D42" s="5">
        <v>2.3938464366591501</v>
      </c>
      <c r="E42" s="5">
        <v>2.3891866097926204</v>
      </c>
      <c r="F42" s="5">
        <v>2.3846843032807099</v>
      </c>
      <c r="G42" s="5">
        <v>2.3803337759529439</v>
      </c>
      <c r="H42" s="5">
        <v>2.3561388297087404</v>
      </c>
      <c r="I42" s="5">
        <v>2.3431511277801786</v>
      </c>
      <c r="J42" s="5">
        <v>2.3304431769804239</v>
      </c>
      <c r="K42" s="5">
        <v>2.3180054643784653</v>
      </c>
      <c r="L42" s="5">
        <v>2.3058289835566725</v>
      </c>
      <c r="M42" s="5">
        <v>2.2939051907554373</v>
      </c>
      <c r="N42" s="5">
        <v>2.2812207511299456</v>
      </c>
      <c r="O42" s="5">
        <v>2.2687982147433838</v>
      </c>
      <c r="P42" s="5">
        <v>2.2566292622651605</v>
      </c>
      <c r="Q42" s="5">
        <v>2.2447059584409264</v>
      </c>
      <c r="R42" s="5">
        <v>2.2330207258593422</v>
      </c>
      <c r="S42" s="5">
        <v>2.2271233807263453</v>
      </c>
      <c r="T42" s="5">
        <v>2.2213070165580793</v>
      </c>
      <c r="U42" s="5">
        <v>2.2155699959739747</v>
      </c>
      <c r="V42" s="5">
        <v>2.2099107302398648</v>
      </c>
      <c r="W42" s="5">
        <v>2.2043276767076048</v>
      </c>
      <c r="X42" s="5">
        <v>2.2034413056098967</v>
      </c>
      <c r="Y42" s="5">
        <v>2.2025558498619646</v>
      </c>
      <c r="Z42" s="5">
        <v>2.2016714664820318</v>
      </c>
      <c r="AA42" s="5">
        <v>2.2007883050936283</v>
      </c>
      <c r="AB42" s="5">
        <v>2.199906508207742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2.3986698327688822</v>
      </c>
      <c r="D43" s="5">
        <v>2.3938464366591501</v>
      </c>
      <c r="E43" s="5">
        <v>2.3891866097926204</v>
      </c>
      <c r="F43" s="5">
        <v>2.3846843032807099</v>
      </c>
      <c r="G43" s="5">
        <v>2.3803337759529439</v>
      </c>
      <c r="H43" s="5">
        <v>2.3561388297087404</v>
      </c>
      <c r="I43" s="5">
        <v>2.3431511277801786</v>
      </c>
      <c r="J43" s="5">
        <v>2.3304431769804239</v>
      </c>
      <c r="K43" s="5">
        <v>2.3180054643784653</v>
      </c>
      <c r="L43" s="5">
        <v>2.3058289835566725</v>
      </c>
      <c r="M43" s="5">
        <v>2.2939051907554373</v>
      </c>
      <c r="N43" s="5">
        <v>2.2812207511299456</v>
      </c>
      <c r="O43" s="5">
        <v>2.2687982147433838</v>
      </c>
      <c r="P43" s="5">
        <v>2.2566292622651605</v>
      </c>
      <c r="Q43" s="5">
        <v>2.2447059584409264</v>
      </c>
      <c r="R43" s="5">
        <v>2.2330207258593422</v>
      </c>
      <c r="S43" s="5">
        <v>2.2271233807263453</v>
      </c>
      <c r="T43" s="5">
        <v>2.2213070165580793</v>
      </c>
      <c r="U43" s="5">
        <v>2.2155699959739747</v>
      </c>
      <c r="V43" s="5">
        <v>2.2099107302398648</v>
      </c>
      <c r="W43" s="5">
        <v>2.2043276767076048</v>
      </c>
      <c r="X43" s="5">
        <v>2.2034413056098967</v>
      </c>
      <c r="Y43" s="5">
        <v>2.2025558498619646</v>
      </c>
      <c r="Z43" s="5">
        <v>2.2016714664820318</v>
      </c>
      <c r="AA43" s="5">
        <v>2.2007883050936283</v>
      </c>
      <c r="AB43" s="5">
        <v>2.199906508207742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2.3986698327688822</v>
      </c>
      <c r="D44" s="5">
        <v>2.3938464366591501</v>
      </c>
      <c r="E44" s="5">
        <v>2.3891866097926204</v>
      </c>
      <c r="F44" s="5">
        <v>2.3846843032807099</v>
      </c>
      <c r="G44" s="5">
        <v>2.3803337759529439</v>
      </c>
      <c r="H44" s="5">
        <v>2.3561388297087404</v>
      </c>
      <c r="I44" s="5">
        <v>2.3431511277801786</v>
      </c>
      <c r="J44" s="5">
        <v>2.3304431769804239</v>
      </c>
      <c r="K44" s="5">
        <v>2.3180054643784653</v>
      </c>
      <c r="L44" s="5">
        <v>2.3058289835566725</v>
      </c>
      <c r="M44" s="5">
        <v>2.2939051907554373</v>
      </c>
      <c r="N44" s="5">
        <v>2.2812207511299456</v>
      </c>
      <c r="O44" s="5">
        <v>2.2687982147433838</v>
      </c>
      <c r="P44" s="5">
        <v>2.2566292622651605</v>
      </c>
      <c r="Q44" s="5">
        <v>2.2447059584409264</v>
      </c>
      <c r="R44" s="5">
        <v>2.2330207258593422</v>
      </c>
      <c r="S44" s="5">
        <v>2.2271233807263453</v>
      </c>
      <c r="T44" s="5">
        <v>2.2213070165580793</v>
      </c>
      <c r="U44" s="5">
        <v>2.2155699959739747</v>
      </c>
      <c r="V44" s="5">
        <v>2.2099107302398648</v>
      </c>
      <c r="W44" s="5">
        <v>2.2043276767076048</v>
      </c>
      <c r="X44" s="5">
        <v>2.2034413056098967</v>
      </c>
      <c r="Y44" s="5">
        <v>2.2025558498619646</v>
      </c>
      <c r="Z44" s="5">
        <v>2.2016714664820318</v>
      </c>
      <c r="AA44" s="5">
        <v>2.2007883050936283</v>
      </c>
      <c r="AB44" s="5">
        <v>2.199906508207742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2.3986698327688822</v>
      </c>
      <c r="D45" s="5">
        <v>2.3938464366591501</v>
      </c>
      <c r="E45" s="5">
        <v>2.3891866097926204</v>
      </c>
      <c r="F45" s="5">
        <v>2.3846843032807099</v>
      </c>
      <c r="G45" s="5">
        <v>2.3803337759529439</v>
      </c>
      <c r="H45" s="5">
        <v>2.3561388297087404</v>
      </c>
      <c r="I45" s="5">
        <v>2.3431511277801786</v>
      </c>
      <c r="J45" s="5">
        <v>2.3304431769804239</v>
      </c>
      <c r="K45" s="5">
        <v>2.3180054643784653</v>
      </c>
      <c r="L45" s="5">
        <v>2.3058289835566725</v>
      </c>
      <c r="M45" s="5">
        <v>2.2939051907554373</v>
      </c>
      <c r="N45" s="5">
        <v>2.2812207511299456</v>
      </c>
      <c r="O45" s="5">
        <v>2.2687982147433838</v>
      </c>
      <c r="P45" s="5">
        <v>2.2566292622651605</v>
      </c>
      <c r="Q45" s="5">
        <v>2.2447059584409264</v>
      </c>
      <c r="R45" s="5">
        <v>2.2330207258593422</v>
      </c>
      <c r="S45" s="5">
        <v>2.2271233807263453</v>
      </c>
      <c r="T45" s="5">
        <v>2.2213070165580793</v>
      </c>
      <c r="U45" s="5">
        <v>2.2155699959739747</v>
      </c>
      <c r="V45" s="5">
        <v>2.2099107302398648</v>
      </c>
      <c r="W45" s="5">
        <v>2.2043276767076048</v>
      </c>
      <c r="X45" s="5">
        <v>2.2034413056098967</v>
      </c>
      <c r="Y45" s="5">
        <v>2.2025558498619646</v>
      </c>
      <c r="Z45" s="5">
        <v>2.2016714664820318</v>
      </c>
      <c r="AA45" s="5">
        <v>2.2007883050936283</v>
      </c>
      <c r="AB45" s="5">
        <v>2.199906508207742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2.3986698327688822</v>
      </c>
      <c r="D46" s="5">
        <v>2.3938464366591501</v>
      </c>
      <c r="E46" s="5">
        <v>2.3891866097926204</v>
      </c>
      <c r="F46" s="5">
        <v>2.3846843032807099</v>
      </c>
      <c r="G46" s="5">
        <v>2.3803337759529439</v>
      </c>
      <c r="H46" s="5">
        <v>2.3561388297087404</v>
      </c>
      <c r="I46" s="5">
        <v>2.3431511277801786</v>
      </c>
      <c r="J46" s="5">
        <v>2.3304431769804239</v>
      </c>
      <c r="K46" s="5">
        <v>2.3180054643784653</v>
      </c>
      <c r="L46" s="5">
        <v>2.3058289835566725</v>
      </c>
      <c r="M46" s="5">
        <v>2.2939051907554373</v>
      </c>
      <c r="N46" s="5">
        <v>2.2812207511299456</v>
      </c>
      <c r="O46" s="5">
        <v>2.2687982147433838</v>
      </c>
      <c r="P46" s="5">
        <v>2.2566292622651605</v>
      </c>
      <c r="Q46" s="5">
        <v>2.2447059584409264</v>
      </c>
      <c r="R46" s="5">
        <v>2.2330207258593422</v>
      </c>
      <c r="S46" s="5">
        <v>2.2271233807263453</v>
      </c>
      <c r="T46" s="5">
        <v>2.2213070165580793</v>
      </c>
      <c r="U46" s="5">
        <v>2.2155699959739747</v>
      </c>
      <c r="V46" s="5">
        <v>2.2099107302398648</v>
      </c>
      <c r="W46" s="5">
        <v>2.2043276767076048</v>
      </c>
      <c r="X46" s="5">
        <v>2.2034413056098967</v>
      </c>
      <c r="Y46" s="5">
        <v>2.2025558498619646</v>
      </c>
      <c r="Z46" s="5">
        <v>2.2016714664820318</v>
      </c>
      <c r="AA46" s="5">
        <v>2.2007883050936283</v>
      </c>
      <c r="AB46" s="5">
        <v>2.199906508207742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2.3986698327688822</v>
      </c>
      <c r="D47" s="5">
        <v>2.3938464366591501</v>
      </c>
      <c r="E47" s="5">
        <v>2.3891866097926204</v>
      </c>
      <c r="F47" s="5">
        <v>2.3846843032807099</v>
      </c>
      <c r="G47" s="5">
        <v>2.3803337759529439</v>
      </c>
      <c r="H47" s="5">
        <v>2.3561388297087404</v>
      </c>
      <c r="I47" s="5">
        <v>2.3431511277801786</v>
      </c>
      <c r="J47" s="5">
        <v>2.3304431769804239</v>
      </c>
      <c r="K47" s="5">
        <v>2.3180054643784653</v>
      </c>
      <c r="L47" s="5">
        <v>2.3058289835566725</v>
      </c>
      <c r="M47" s="5">
        <v>2.2939051907554373</v>
      </c>
      <c r="N47" s="5">
        <v>2.2812207511299456</v>
      </c>
      <c r="O47" s="5">
        <v>2.2687982147433838</v>
      </c>
      <c r="P47" s="5">
        <v>2.2566292622651605</v>
      </c>
      <c r="Q47" s="5">
        <v>2.2447059584409264</v>
      </c>
      <c r="R47" s="5">
        <v>2.2330207258593422</v>
      </c>
      <c r="S47" s="5">
        <v>2.2271233807263453</v>
      </c>
      <c r="T47" s="5">
        <v>2.2213070165580793</v>
      </c>
      <c r="U47" s="5">
        <v>2.2155699959739747</v>
      </c>
      <c r="V47" s="5">
        <v>2.2099107302398648</v>
      </c>
      <c r="W47" s="5">
        <v>2.2043276767076048</v>
      </c>
      <c r="X47" s="5">
        <v>2.2034413056098967</v>
      </c>
      <c r="Y47" s="5">
        <v>2.2025558498619646</v>
      </c>
      <c r="Z47" s="5">
        <v>2.2016714664820318</v>
      </c>
      <c r="AA47" s="5">
        <v>2.2007883050936283</v>
      </c>
      <c r="AB47" s="5">
        <v>2.199906508207742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2.3986698327688822</v>
      </c>
      <c r="D48" s="5">
        <v>2.3938464366591501</v>
      </c>
      <c r="E48" s="5">
        <v>2.3891866097926204</v>
      </c>
      <c r="F48" s="5">
        <v>2.3846843032807099</v>
      </c>
      <c r="G48" s="5">
        <v>2.3803337759529439</v>
      </c>
      <c r="H48" s="5">
        <v>2.3561388297087404</v>
      </c>
      <c r="I48" s="5">
        <v>2.3431511277801786</v>
      </c>
      <c r="J48" s="5">
        <v>2.3304431769804239</v>
      </c>
      <c r="K48" s="5">
        <v>2.3180054643784653</v>
      </c>
      <c r="L48" s="5">
        <v>2.3058289835566725</v>
      </c>
      <c r="M48" s="5">
        <v>2.2939051907554373</v>
      </c>
      <c r="N48" s="5">
        <v>2.2812207511299456</v>
      </c>
      <c r="O48" s="5">
        <v>2.2687982147433838</v>
      </c>
      <c r="P48" s="5">
        <v>2.2566292622651605</v>
      </c>
      <c r="Q48" s="5">
        <v>2.2447059584409264</v>
      </c>
      <c r="R48" s="5">
        <v>2.2330207258593422</v>
      </c>
      <c r="S48" s="5">
        <v>2.2271233807263453</v>
      </c>
      <c r="T48" s="5">
        <v>2.2213070165580793</v>
      </c>
      <c r="U48" s="5">
        <v>2.2155699959739747</v>
      </c>
      <c r="V48" s="5">
        <v>2.2099107302398648</v>
      </c>
      <c r="W48" s="5">
        <v>2.2043276767076048</v>
      </c>
      <c r="X48" s="5">
        <v>2.2034413056098967</v>
      </c>
      <c r="Y48" s="5">
        <v>2.2025558498619646</v>
      </c>
      <c r="Z48" s="5">
        <v>2.2016714664820318</v>
      </c>
      <c r="AA48" s="5">
        <v>2.2007883050936283</v>
      </c>
      <c r="AB48" s="5">
        <v>2.199906508207742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2.3986698327688822</v>
      </c>
      <c r="D49" s="5">
        <v>2.3938464366591501</v>
      </c>
      <c r="E49" s="5">
        <v>2.3891866097926204</v>
      </c>
      <c r="F49" s="5">
        <v>2.3846843032807099</v>
      </c>
      <c r="G49" s="5">
        <v>2.3803337759529439</v>
      </c>
      <c r="H49" s="5">
        <v>2.3561388297087404</v>
      </c>
      <c r="I49" s="5">
        <v>2.3431511277801786</v>
      </c>
      <c r="J49" s="5">
        <v>2.3304431769804239</v>
      </c>
      <c r="K49" s="5">
        <v>2.3180054643784653</v>
      </c>
      <c r="L49" s="5">
        <v>2.3058289835566725</v>
      </c>
      <c r="M49" s="5">
        <v>2.2939051907554373</v>
      </c>
      <c r="N49" s="5">
        <v>2.2812207511299456</v>
      </c>
      <c r="O49" s="5">
        <v>2.2687982147433838</v>
      </c>
      <c r="P49" s="5">
        <v>2.2566292622651605</v>
      </c>
      <c r="Q49" s="5">
        <v>2.2447059584409264</v>
      </c>
      <c r="R49" s="5">
        <v>2.2330207258593422</v>
      </c>
      <c r="S49" s="5">
        <v>2.2271233807263453</v>
      </c>
      <c r="T49" s="5">
        <v>2.2213070165580793</v>
      </c>
      <c r="U49" s="5">
        <v>2.2155699959739747</v>
      </c>
      <c r="V49" s="5">
        <v>2.2099107302398648</v>
      </c>
      <c r="W49" s="5">
        <v>2.2043276767076048</v>
      </c>
      <c r="X49" s="5">
        <v>2.2034413056098967</v>
      </c>
      <c r="Y49" s="5">
        <v>2.2025558498619646</v>
      </c>
      <c r="Z49" s="5">
        <v>2.2016714664820318</v>
      </c>
      <c r="AA49" s="5">
        <v>2.2007883050936283</v>
      </c>
      <c r="AB49" s="5">
        <v>2.199906508207742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2.3986698327688822</v>
      </c>
      <c r="D50" s="5">
        <v>2.3938464366591501</v>
      </c>
      <c r="E50" s="5">
        <v>2.3891866097926204</v>
      </c>
      <c r="F50" s="5">
        <v>2.3846843032807099</v>
      </c>
      <c r="G50" s="5">
        <v>2.3803337759529439</v>
      </c>
      <c r="H50" s="5">
        <v>2.3561388297087404</v>
      </c>
      <c r="I50" s="5">
        <v>2.3431511277801786</v>
      </c>
      <c r="J50" s="5">
        <v>2.3304431769804239</v>
      </c>
      <c r="K50" s="5">
        <v>2.3180054643784653</v>
      </c>
      <c r="L50" s="5">
        <v>2.3058289835566725</v>
      </c>
      <c r="M50" s="5">
        <v>2.2939051907554373</v>
      </c>
      <c r="N50" s="5">
        <v>2.2812207511299456</v>
      </c>
      <c r="O50" s="5">
        <v>2.2687982147433838</v>
      </c>
      <c r="P50" s="5">
        <v>2.2566292622651605</v>
      </c>
      <c r="Q50" s="5">
        <v>2.2447059584409264</v>
      </c>
      <c r="R50" s="5">
        <v>2.2330207258593422</v>
      </c>
      <c r="S50" s="5">
        <v>2.2271233807263453</v>
      </c>
      <c r="T50" s="5">
        <v>2.2213070165580793</v>
      </c>
      <c r="U50" s="5">
        <v>2.2155699959739747</v>
      </c>
      <c r="V50" s="5">
        <v>2.2099107302398648</v>
      </c>
      <c r="W50" s="5">
        <v>2.2043276767076048</v>
      </c>
      <c r="X50" s="5">
        <v>2.2034413056098967</v>
      </c>
      <c r="Y50" s="5">
        <v>2.2025558498619646</v>
      </c>
      <c r="Z50" s="5">
        <v>2.2016714664820318</v>
      </c>
      <c r="AA50" s="5">
        <v>2.2007883050936283</v>
      </c>
      <c r="AB50" s="5">
        <v>2.199906508207742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2.3986698327688822</v>
      </c>
      <c r="D51" s="5">
        <v>2.3938464366591501</v>
      </c>
      <c r="E51" s="5">
        <v>2.3891866097926204</v>
      </c>
      <c r="F51" s="5">
        <v>2.3846843032807099</v>
      </c>
      <c r="G51" s="5">
        <v>2.3803337759529439</v>
      </c>
      <c r="H51" s="5">
        <v>2.3561388297087404</v>
      </c>
      <c r="I51" s="5">
        <v>2.3431511277801786</v>
      </c>
      <c r="J51" s="5">
        <v>2.3304431769804239</v>
      </c>
      <c r="K51" s="5">
        <v>2.3180054643784653</v>
      </c>
      <c r="L51" s="5">
        <v>2.3058289835566725</v>
      </c>
      <c r="M51" s="5">
        <v>2.2939051907554373</v>
      </c>
      <c r="N51" s="5">
        <v>2.2812207511299456</v>
      </c>
      <c r="O51" s="5">
        <v>2.2687982147433838</v>
      </c>
      <c r="P51" s="5">
        <v>2.2566292622651605</v>
      </c>
      <c r="Q51" s="5">
        <v>2.2447059584409264</v>
      </c>
      <c r="R51" s="5">
        <v>2.2330207258593422</v>
      </c>
      <c r="S51" s="5">
        <v>2.2271233807263453</v>
      </c>
      <c r="T51" s="5">
        <v>2.2213070165580793</v>
      </c>
      <c r="U51" s="5">
        <v>2.2155699959739747</v>
      </c>
      <c r="V51" s="5">
        <v>2.2099107302398648</v>
      </c>
      <c r="W51" s="5">
        <v>2.2043276767076048</v>
      </c>
      <c r="X51" s="5">
        <v>2.2034413056098967</v>
      </c>
      <c r="Y51" s="5">
        <v>2.2025558498619646</v>
      </c>
      <c r="Z51" s="5">
        <v>2.2016714664820318</v>
      </c>
      <c r="AA51" s="5">
        <v>2.2007883050936283</v>
      </c>
      <c r="AB51" s="5">
        <v>2.199906508207742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2.3986698327688822</v>
      </c>
      <c r="D52" s="5">
        <v>2.3938464366591501</v>
      </c>
      <c r="E52" s="5">
        <v>2.3891866097926204</v>
      </c>
      <c r="F52" s="5">
        <v>2.3846843032807099</v>
      </c>
      <c r="G52" s="5">
        <v>2.3803337759529439</v>
      </c>
      <c r="H52" s="5">
        <v>2.3561388297087404</v>
      </c>
      <c r="I52" s="5">
        <v>2.3431511277801786</v>
      </c>
      <c r="J52" s="5">
        <v>2.3304431769804239</v>
      </c>
      <c r="K52" s="5">
        <v>2.3180054643784653</v>
      </c>
      <c r="L52" s="5">
        <v>2.3058289835566725</v>
      </c>
      <c r="M52" s="5">
        <v>2.2939051907554373</v>
      </c>
      <c r="N52" s="5">
        <v>2.2812207511299456</v>
      </c>
      <c r="O52" s="5">
        <v>2.2687982147433838</v>
      </c>
      <c r="P52" s="5">
        <v>2.2566292622651605</v>
      </c>
      <c r="Q52" s="5">
        <v>2.2447059584409264</v>
      </c>
      <c r="R52" s="5">
        <v>2.2330207258593422</v>
      </c>
      <c r="S52" s="5">
        <v>2.2271233807263453</v>
      </c>
      <c r="T52" s="5">
        <v>2.2213070165580793</v>
      </c>
      <c r="U52" s="5">
        <v>2.2155699959739747</v>
      </c>
      <c r="V52" s="5">
        <v>2.2099107302398648</v>
      </c>
      <c r="W52" s="5">
        <v>2.2043276767076048</v>
      </c>
      <c r="X52" s="5">
        <v>2.2034413056098967</v>
      </c>
      <c r="Y52" s="5">
        <v>2.2025558498619646</v>
      </c>
      <c r="Z52" s="5">
        <v>2.2016714664820318</v>
      </c>
      <c r="AA52" s="5">
        <v>2.2007883050936283</v>
      </c>
      <c r="AB52" s="5">
        <v>2.199906508207742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2.3986698327688822</v>
      </c>
      <c r="D53" s="5">
        <v>2.3938464366591501</v>
      </c>
      <c r="E53" s="5">
        <v>2.3891866097926204</v>
      </c>
      <c r="F53" s="5">
        <v>2.3846843032807099</v>
      </c>
      <c r="G53" s="5">
        <v>2.3803337759529439</v>
      </c>
      <c r="H53" s="5">
        <v>2.3561388297087404</v>
      </c>
      <c r="I53" s="5">
        <v>2.3431511277801786</v>
      </c>
      <c r="J53" s="5">
        <v>2.3304431769804239</v>
      </c>
      <c r="K53" s="5">
        <v>2.3180054643784653</v>
      </c>
      <c r="L53" s="5">
        <v>2.3058289835566725</v>
      </c>
      <c r="M53" s="5">
        <v>2.2939051907554373</v>
      </c>
      <c r="N53" s="5">
        <v>2.2812207511299456</v>
      </c>
      <c r="O53" s="5">
        <v>2.2687982147433838</v>
      </c>
      <c r="P53" s="5">
        <v>2.2566292622651605</v>
      </c>
      <c r="Q53" s="5">
        <v>2.2447059584409264</v>
      </c>
      <c r="R53" s="5">
        <v>2.2330207258593422</v>
      </c>
      <c r="S53" s="5">
        <v>2.2271233807263453</v>
      </c>
      <c r="T53" s="5">
        <v>2.2213070165580793</v>
      </c>
      <c r="U53" s="5">
        <v>2.2155699959739747</v>
      </c>
      <c r="V53" s="5">
        <v>2.2099107302398648</v>
      </c>
      <c r="W53" s="5">
        <v>2.2043276767076048</v>
      </c>
      <c r="X53" s="5">
        <v>2.2034413056098967</v>
      </c>
      <c r="Y53" s="5">
        <v>2.2025558498619646</v>
      </c>
      <c r="Z53" s="5">
        <v>2.2016714664820318</v>
      </c>
      <c r="AA53" s="5">
        <v>2.2007883050936283</v>
      </c>
      <c r="AB53" s="5">
        <v>2.199906508207742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2.3986698327688822</v>
      </c>
      <c r="D54" s="5">
        <v>2.3938464366591501</v>
      </c>
      <c r="E54" s="5">
        <v>2.3891866097926204</v>
      </c>
      <c r="F54" s="5">
        <v>2.3846843032807099</v>
      </c>
      <c r="G54" s="5">
        <v>2.3803337759529439</v>
      </c>
      <c r="H54" s="5">
        <v>2.3561388297087404</v>
      </c>
      <c r="I54" s="5">
        <v>2.3431511277801786</v>
      </c>
      <c r="J54" s="5">
        <v>2.3304431769804239</v>
      </c>
      <c r="K54" s="5">
        <v>2.3180054643784653</v>
      </c>
      <c r="L54" s="5">
        <v>2.3058289835566725</v>
      </c>
      <c r="M54" s="5">
        <v>2.2939051907554373</v>
      </c>
      <c r="N54" s="5">
        <v>2.2812207511299456</v>
      </c>
      <c r="O54" s="5">
        <v>2.2687982147433838</v>
      </c>
      <c r="P54" s="5">
        <v>2.2566292622651605</v>
      </c>
      <c r="Q54" s="5">
        <v>2.2447059584409264</v>
      </c>
      <c r="R54" s="5">
        <v>2.2330207258593422</v>
      </c>
      <c r="S54" s="5">
        <v>2.2271233807263453</v>
      </c>
      <c r="T54" s="5">
        <v>2.2213070165580793</v>
      </c>
      <c r="U54" s="5">
        <v>2.2155699959739747</v>
      </c>
      <c r="V54" s="5">
        <v>2.2099107302398648</v>
      </c>
      <c r="W54" s="5">
        <v>2.2043276767076048</v>
      </c>
      <c r="X54" s="5">
        <v>2.2034413056098967</v>
      </c>
      <c r="Y54" s="5">
        <v>2.2025558498619646</v>
      </c>
      <c r="Z54" s="5">
        <v>2.2016714664820318</v>
      </c>
      <c r="AA54" s="5">
        <v>2.2007883050936283</v>
      </c>
      <c r="AB54" s="5">
        <v>2.199906508207742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2.3986698327688822</v>
      </c>
      <c r="D55" s="5">
        <v>2.3938464366591501</v>
      </c>
      <c r="E55" s="5">
        <v>2.3891866097926204</v>
      </c>
      <c r="F55" s="5">
        <v>2.3846843032807099</v>
      </c>
      <c r="G55" s="5">
        <v>2.3803337759529439</v>
      </c>
      <c r="H55" s="5">
        <v>2.3561388297087404</v>
      </c>
      <c r="I55" s="5">
        <v>2.3431511277801786</v>
      </c>
      <c r="J55" s="5">
        <v>2.3304431769804239</v>
      </c>
      <c r="K55" s="5">
        <v>2.3180054643784653</v>
      </c>
      <c r="L55" s="5">
        <v>2.3058289835566725</v>
      </c>
      <c r="M55" s="5">
        <v>2.2939051907554373</v>
      </c>
      <c r="N55" s="5">
        <v>2.2812207511299456</v>
      </c>
      <c r="O55" s="5">
        <v>2.2687982147433838</v>
      </c>
      <c r="P55" s="5">
        <v>2.2566292622651605</v>
      </c>
      <c r="Q55" s="5">
        <v>2.2447059584409264</v>
      </c>
      <c r="R55" s="5">
        <v>2.2330207258593422</v>
      </c>
      <c r="S55" s="5">
        <v>2.2271233807263453</v>
      </c>
      <c r="T55" s="5">
        <v>2.2213070165580793</v>
      </c>
      <c r="U55" s="5">
        <v>2.2155699959739747</v>
      </c>
      <c r="V55" s="5">
        <v>2.2099107302398648</v>
      </c>
      <c r="W55" s="5">
        <v>2.2043276767076048</v>
      </c>
      <c r="X55" s="5">
        <v>2.2034413056098967</v>
      </c>
      <c r="Y55" s="5">
        <v>2.2025558498619646</v>
      </c>
      <c r="Z55" s="5">
        <v>2.2016714664820318</v>
      </c>
      <c r="AA55" s="5">
        <v>2.2007883050936283</v>
      </c>
      <c r="AB55" s="5">
        <v>2.199906508207742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2.3986698327688822</v>
      </c>
      <c r="D56" s="5">
        <v>2.3938464366591501</v>
      </c>
      <c r="E56" s="5">
        <v>2.3891866097926204</v>
      </c>
      <c r="F56" s="5">
        <v>2.3846843032807099</v>
      </c>
      <c r="G56" s="5">
        <v>2.3803337759529439</v>
      </c>
      <c r="H56" s="5">
        <v>2.3561388297087404</v>
      </c>
      <c r="I56" s="5">
        <v>2.3431511277801786</v>
      </c>
      <c r="J56" s="5">
        <v>2.3304431769804239</v>
      </c>
      <c r="K56" s="5">
        <v>2.3180054643784653</v>
      </c>
      <c r="L56" s="5">
        <v>2.3058289835566725</v>
      </c>
      <c r="M56" s="5">
        <v>2.2939051907554373</v>
      </c>
      <c r="N56" s="5">
        <v>2.2812207511299456</v>
      </c>
      <c r="O56" s="5">
        <v>2.2687982147433838</v>
      </c>
      <c r="P56" s="5">
        <v>2.2566292622651605</v>
      </c>
      <c r="Q56" s="5">
        <v>2.2447059584409264</v>
      </c>
      <c r="R56" s="5">
        <v>2.2330207258593422</v>
      </c>
      <c r="S56" s="5">
        <v>2.2271233807263453</v>
      </c>
      <c r="T56" s="5">
        <v>2.2213070165580793</v>
      </c>
      <c r="U56" s="5">
        <v>2.2155699959739747</v>
      </c>
      <c r="V56" s="5">
        <v>2.2099107302398648</v>
      </c>
      <c r="W56" s="5">
        <v>2.2043276767076048</v>
      </c>
      <c r="X56" s="5">
        <v>2.2034413056098967</v>
      </c>
      <c r="Y56" s="5">
        <v>2.2025558498619646</v>
      </c>
      <c r="Z56" s="5">
        <v>2.2016714664820318</v>
      </c>
      <c r="AA56" s="5">
        <v>2.2007883050936283</v>
      </c>
      <c r="AB56" s="5">
        <v>2.199906508207742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2.3986698327688822</v>
      </c>
      <c r="D57" s="5">
        <v>2.3938464366591501</v>
      </c>
      <c r="E57" s="5">
        <v>2.3891866097926204</v>
      </c>
      <c r="F57" s="5">
        <v>2.3846843032807099</v>
      </c>
      <c r="G57" s="5">
        <v>2.3803337759529439</v>
      </c>
      <c r="H57" s="5">
        <v>2.3561388297087404</v>
      </c>
      <c r="I57" s="5">
        <v>2.3431511277801786</v>
      </c>
      <c r="J57" s="5">
        <v>2.3304431769804239</v>
      </c>
      <c r="K57" s="5">
        <v>2.3180054643784653</v>
      </c>
      <c r="L57" s="5">
        <v>2.3058289835566725</v>
      </c>
      <c r="M57" s="5">
        <v>2.2939051907554373</v>
      </c>
      <c r="N57" s="5">
        <v>2.2812207511299456</v>
      </c>
      <c r="O57" s="5">
        <v>2.2687982147433838</v>
      </c>
      <c r="P57" s="5">
        <v>2.2566292622651605</v>
      </c>
      <c r="Q57" s="5">
        <v>2.2447059584409264</v>
      </c>
      <c r="R57" s="5">
        <v>2.2330207258593422</v>
      </c>
      <c r="S57" s="5">
        <v>2.2271233807263453</v>
      </c>
      <c r="T57" s="5">
        <v>2.2213070165580793</v>
      </c>
      <c r="U57" s="5">
        <v>2.2155699959739747</v>
      </c>
      <c r="V57" s="5">
        <v>2.2099107302398648</v>
      </c>
      <c r="W57" s="5">
        <v>2.2043276767076048</v>
      </c>
      <c r="X57" s="5">
        <v>2.2034413056098967</v>
      </c>
      <c r="Y57" s="5">
        <v>2.2025558498619646</v>
      </c>
      <c r="Z57" s="5">
        <v>2.2016714664820318</v>
      </c>
      <c r="AA57" s="5">
        <v>2.2007883050936283</v>
      </c>
      <c r="AB57" s="5">
        <v>2.199906508207742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2.3986698327688822</v>
      </c>
      <c r="D58" s="5">
        <v>2.3938464366591501</v>
      </c>
      <c r="E58" s="5">
        <v>2.3891866097926204</v>
      </c>
      <c r="F58" s="5">
        <v>2.3846843032807099</v>
      </c>
      <c r="G58" s="5">
        <v>2.3803337759529439</v>
      </c>
      <c r="H58" s="5">
        <v>2.3561388297087404</v>
      </c>
      <c r="I58" s="5">
        <v>2.3431511277801786</v>
      </c>
      <c r="J58" s="5">
        <v>2.3304431769804239</v>
      </c>
      <c r="K58" s="5">
        <v>2.3180054643784653</v>
      </c>
      <c r="L58" s="5">
        <v>2.3058289835566725</v>
      </c>
      <c r="M58" s="5">
        <v>2.2939051907554373</v>
      </c>
      <c r="N58" s="5">
        <v>2.2812207511299456</v>
      </c>
      <c r="O58" s="5">
        <v>2.2687982147433838</v>
      </c>
      <c r="P58" s="5">
        <v>2.2566292622651605</v>
      </c>
      <c r="Q58" s="5">
        <v>2.2447059584409264</v>
      </c>
      <c r="R58" s="5">
        <v>2.2330207258593422</v>
      </c>
      <c r="S58" s="5">
        <v>2.2271233807263453</v>
      </c>
      <c r="T58" s="5">
        <v>2.2213070165580793</v>
      </c>
      <c r="U58" s="5">
        <v>2.2155699959739747</v>
      </c>
      <c r="V58" s="5">
        <v>2.2099107302398648</v>
      </c>
      <c r="W58" s="5">
        <v>2.2043276767076048</v>
      </c>
      <c r="X58" s="5">
        <v>2.2034413056098967</v>
      </c>
      <c r="Y58" s="5">
        <v>2.2025558498619646</v>
      </c>
      <c r="Z58" s="5">
        <v>2.2016714664820318</v>
      </c>
      <c r="AA58" s="5">
        <v>2.2007883050936283</v>
      </c>
      <c r="AB58" s="5">
        <v>2.199906508207742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2.3986698327688822</v>
      </c>
      <c r="D59" s="5">
        <v>2.3938464366591501</v>
      </c>
      <c r="E59" s="5">
        <v>2.3891866097926204</v>
      </c>
      <c r="F59" s="5">
        <v>2.3846843032807099</v>
      </c>
      <c r="G59" s="5">
        <v>2.3803337759529439</v>
      </c>
      <c r="H59" s="5">
        <v>2.3561388297087404</v>
      </c>
      <c r="I59" s="5">
        <v>2.3431511277801786</v>
      </c>
      <c r="J59" s="5">
        <v>2.3304431769804239</v>
      </c>
      <c r="K59" s="5">
        <v>2.3180054643784653</v>
      </c>
      <c r="L59" s="5">
        <v>2.3058289835566725</v>
      </c>
      <c r="M59" s="5">
        <v>2.2939051907554373</v>
      </c>
      <c r="N59" s="5">
        <v>2.2812207511299456</v>
      </c>
      <c r="O59" s="5">
        <v>2.2687982147433838</v>
      </c>
      <c r="P59" s="5">
        <v>2.2566292622651605</v>
      </c>
      <c r="Q59" s="5">
        <v>2.2447059584409264</v>
      </c>
      <c r="R59" s="5">
        <v>2.2330207258593422</v>
      </c>
      <c r="S59" s="5">
        <v>2.2271233807263453</v>
      </c>
      <c r="T59" s="5">
        <v>2.2213070165580793</v>
      </c>
      <c r="U59" s="5">
        <v>2.2155699959739747</v>
      </c>
      <c r="V59" s="5">
        <v>2.2099107302398648</v>
      </c>
      <c r="W59" s="5">
        <v>2.2043276767076048</v>
      </c>
      <c r="X59" s="5">
        <v>2.2034413056098967</v>
      </c>
      <c r="Y59" s="5">
        <v>2.2025558498619646</v>
      </c>
      <c r="Z59" s="5">
        <v>2.2016714664820318</v>
      </c>
      <c r="AA59" s="5">
        <v>2.2007883050936283</v>
      </c>
      <c r="AB59" s="5">
        <v>2.199906508207742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2.3986698327688822</v>
      </c>
      <c r="D60" s="5">
        <v>2.3938464366591501</v>
      </c>
      <c r="E60" s="5">
        <v>2.3891866097926204</v>
      </c>
      <c r="F60" s="5">
        <v>2.3846843032807099</v>
      </c>
      <c r="G60" s="5">
        <v>2.3803337759529439</v>
      </c>
      <c r="H60" s="5">
        <v>2.3561388297087404</v>
      </c>
      <c r="I60" s="5">
        <v>2.3431511277801786</v>
      </c>
      <c r="J60" s="5">
        <v>2.3304431769804239</v>
      </c>
      <c r="K60" s="5">
        <v>2.3180054643784653</v>
      </c>
      <c r="L60" s="5">
        <v>2.3058289835566725</v>
      </c>
      <c r="M60" s="5">
        <v>2.2939051907554373</v>
      </c>
      <c r="N60" s="5">
        <v>2.2812207511299456</v>
      </c>
      <c r="O60" s="5">
        <v>2.2687982147433838</v>
      </c>
      <c r="P60" s="5">
        <v>2.2566292622651605</v>
      </c>
      <c r="Q60" s="5">
        <v>2.2447059584409264</v>
      </c>
      <c r="R60" s="5">
        <v>2.2330207258593422</v>
      </c>
      <c r="S60" s="5">
        <v>2.2271233807263453</v>
      </c>
      <c r="T60" s="5">
        <v>2.2213070165580793</v>
      </c>
      <c r="U60" s="5">
        <v>2.2155699959739747</v>
      </c>
      <c r="V60" s="5">
        <v>2.2099107302398648</v>
      </c>
      <c r="W60" s="5">
        <v>2.2043276767076048</v>
      </c>
      <c r="X60" s="5">
        <v>2.2034413056098967</v>
      </c>
      <c r="Y60" s="5">
        <v>2.2025558498619646</v>
      </c>
      <c r="Z60" s="5">
        <v>2.2016714664820318</v>
      </c>
      <c r="AA60" s="5">
        <v>2.2007883050936283</v>
      </c>
      <c r="AB60" s="5">
        <v>2.199906508207742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2.3986698327688822</v>
      </c>
      <c r="D61" s="5">
        <v>2.3938464366591501</v>
      </c>
      <c r="E61" s="5">
        <v>2.3891866097926204</v>
      </c>
      <c r="F61" s="5">
        <v>2.3846843032807099</v>
      </c>
      <c r="G61" s="5">
        <v>2.3803337759529439</v>
      </c>
      <c r="H61" s="5">
        <v>2.3561388297087404</v>
      </c>
      <c r="I61" s="5">
        <v>2.3431511277801786</v>
      </c>
      <c r="J61" s="5">
        <v>2.3304431769804239</v>
      </c>
      <c r="K61" s="5">
        <v>2.3180054643784653</v>
      </c>
      <c r="L61" s="5">
        <v>2.3058289835566725</v>
      </c>
      <c r="M61" s="5">
        <v>2.2939051907554373</v>
      </c>
      <c r="N61" s="5">
        <v>2.2812207511299456</v>
      </c>
      <c r="O61" s="5">
        <v>2.2687982147433838</v>
      </c>
      <c r="P61" s="5">
        <v>2.2566292622651605</v>
      </c>
      <c r="Q61" s="5">
        <v>2.2447059584409264</v>
      </c>
      <c r="R61" s="5">
        <v>2.2330207258593422</v>
      </c>
      <c r="S61" s="5">
        <v>2.2271233807263453</v>
      </c>
      <c r="T61" s="5">
        <v>2.2213070165580793</v>
      </c>
      <c r="U61" s="5">
        <v>2.2155699959739747</v>
      </c>
      <c r="V61" s="5">
        <v>2.2099107302398648</v>
      </c>
      <c r="W61" s="5">
        <v>2.2043276767076048</v>
      </c>
      <c r="X61" s="5">
        <v>2.2034413056098967</v>
      </c>
      <c r="Y61" s="5">
        <v>2.2025558498619646</v>
      </c>
      <c r="Z61" s="5">
        <v>2.2016714664820318</v>
      </c>
      <c r="AA61" s="5">
        <v>2.2007883050936283</v>
      </c>
      <c r="AB61" s="5">
        <v>2.199906508207742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2.3986698327688822</v>
      </c>
      <c r="D62" s="5">
        <v>2.3938464366591501</v>
      </c>
      <c r="E62" s="5">
        <v>2.3891866097926204</v>
      </c>
      <c r="F62" s="5">
        <v>2.3846843032807099</v>
      </c>
      <c r="G62" s="5">
        <v>2.3803337759529439</v>
      </c>
      <c r="H62" s="5">
        <v>2.3561388297087404</v>
      </c>
      <c r="I62" s="5">
        <v>2.3431511277801786</v>
      </c>
      <c r="J62" s="5">
        <v>2.3304431769804239</v>
      </c>
      <c r="K62" s="5">
        <v>2.3180054643784653</v>
      </c>
      <c r="L62" s="5">
        <v>2.3058289835566725</v>
      </c>
      <c r="M62" s="5">
        <v>2.2939051907554373</v>
      </c>
      <c r="N62" s="5">
        <v>2.2812207511299456</v>
      </c>
      <c r="O62" s="5">
        <v>2.2687982147433838</v>
      </c>
      <c r="P62" s="5">
        <v>2.2566292622651605</v>
      </c>
      <c r="Q62" s="5">
        <v>2.2447059584409264</v>
      </c>
      <c r="R62" s="5">
        <v>2.2330207258593422</v>
      </c>
      <c r="S62" s="5">
        <v>2.2271233807263453</v>
      </c>
      <c r="T62" s="5">
        <v>2.2213070165580793</v>
      </c>
      <c r="U62" s="5">
        <v>2.2155699959739747</v>
      </c>
      <c r="V62" s="5">
        <v>2.2099107302398648</v>
      </c>
      <c r="W62" s="5">
        <v>2.2043276767076048</v>
      </c>
      <c r="X62" s="5">
        <v>2.2034413056098967</v>
      </c>
      <c r="Y62" s="5">
        <v>2.2025558498619646</v>
      </c>
      <c r="Z62" s="5">
        <v>2.2016714664820318</v>
      </c>
      <c r="AA62" s="5">
        <v>2.2007883050936283</v>
      </c>
      <c r="AB62" s="5">
        <v>2.199906508207742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2.3986698327688822</v>
      </c>
      <c r="D63" s="5">
        <v>2.3938464366591501</v>
      </c>
      <c r="E63" s="5">
        <v>2.3891866097926204</v>
      </c>
      <c r="F63" s="5">
        <v>2.3846843032807099</v>
      </c>
      <c r="G63" s="5">
        <v>2.3803337759529439</v>
      </c>
      <c r="H63" s="5">
        <v>2.3561388297087404</v>
      </c>
      <c r="I63" s="5">
        <v>2.3431511277801786</v>
      </c>
      <c r="J63" s="5">
        <v>2.3304431769804239</v>
      </c>
      <c r="K63" s="5">
        <v>2.3180054643784653</v>
      </c>
      <c r="L63" s="5">
        <v>2.3058289835566725</v>
      </c>
      <c r="M63" s="5">
        <v>2.2939051907554373</v>
      </c>
      <c r="N63" s="5">
        <v>2.2812207511299456</v>
      </c>
      <c r="O63" s="5">
        <v>2.2687982147433838</v>
      </c>
      <c r="P63" s="5">
        <v>2.2566292622651605</v>
      </c>
      <c r="Q63" s="5">
        <v>2.2447059584409264</v>
      </c>
      <c r="R63" s="5">
        <v>2.2330207258593422</v>
      </c>
      <c r="S63" s="5">
        <v>2.2271233807263453</v>
      </c>
      <c r="T63" s="5">
        <v>2.2213070165580793</v>
      </c>
      <c r="U63" s="5">
        <v>2.2155699959739747</v>
      </c>
      <c r="V63" s="5">
        <v>2.2099107302398648</v>
      </c>
      <c r="W63" s="5">
        <v>2.2043276767076048</v>
      </c>
      <c r="X63" s="5">
        <v>2.2034413056098967</v>
      </c>
      <c r="Y63" s="5">
        <v>2.2025558498619646</v>
      </c>
      <c r="Z63" s="5">
        <v>2.2016714664820318</v>
      </c>
      <c r="AA63" s="5">
        <v>2.2007883050936283</v>
      </c>
      <c r="AB63" s="5">
        <v>2.199906508207742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2.3986698327688822</v>
      </c>
      <c r="D64" s="5">
        <v>2.3938464366591501</v>
      </c>
      <c r="E64" s="5">
        <v>2.3891866097926204</v>
      </c>
      <c r="F64" s="5">
        <v>2.3846843032807099</v>
      </c>
      <c r="G64" s="5">
        <v>2.3803337759529439</v>
      </c>
      <c r="H64" s="5">
        <v>2.3561388297087404</v>
      </c>
      <c r="I64" s="5">
        <v>2.3431511277801786</v>
      </c>
      <c r="J64" s="5">
        <v>2.3304431769804239</v>
      </c>
      <c r="K64" s="5">
        <v>2.3180054643784653</v>
      </c>
      <c r="L64" s="5">
        <v>2.3058289835566725</v>
      </c>
      <c r="M64" s="5">
        <v>2.2939051907554373</v>
      </c>
      <c r="N64" s="5">
        <v>2.2812207511299456</v>
      </c>
      <c r="O64" s="5">
        <v>2.2687982147433838</v>
      </c>
      <c r="P64" s="5">
        <v>2.2566292622651605</v>
      </c>
      <c r="Q64" s="5">
        <v>2.2447059584409264</v>
      </c>
      <c r="R64" s="5">
        <v>2.2330207258593422</v>
      </c>
      <c r="S64" s="5">
        <v>2.2271233807263453</v>
      </c>
      <c r="T64" s="5">
        <v>2.2213070165580793</v>
      </c>
      <c r="U64" s="5">
        <v>2.2155699959739747</v>
      </c>
      <c r="V64" s="5">
        <v>2.2099107302398648</v>
      </c>
      <c r="W64" s="5">
        <v>2.2043276767076048</v>
      </c>
      <c r="X64" s="5">
        <v>2.2034413056098967</v>
      </c>
      <c r="Y64" s="5">
        <v>2.2025558498619646</v>
      </c>
      <c r="Z64" s="5">
        <v>2.2016714664820318</v>
      </c>
      <c r="AA64" s="5">
        <v>2.2007883050936283</v>
      </c>
      <c r="AB64" s="5">
        <v>2.199906508207742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2.3986698327688822</v>
      </c>
      <c r="D65" s="5">
        <v>2.3938464366591501</v>
      </c>
      <c r="E65" s="5">
        <v>2.3891866097926204</v>
      </c>
      <c r="F65" s="5">
        <v>2.3846843032807099</v>
      </c>
      <c r="G65" s="5">
        <v>2.3803337759529439</v>
      </c>
      <c r="H65" s="5">
        <v>2.3561388297087404</v>
      </c>
      <c r="I65" s="5">
        <v>2.3431511277801786</v>
      </c>
      <c r="J65" s="5">
        <v>2.3304431769804239</v>
      </c>
      <c r="K65" s="5">
        <v>2.3180054643784653</v>
      </c>
      <c r="L65" s="5">
        <v>2.3058289835566725</v>
      </c>
      <c r="M65" s="5">
        <v>2.2939051907554373</v>
      </c>
      <c r="N65" s="5">
        <v>2.2812207511299456</v>
      </c>
      <c r="O65" s="5">
        <v>2.2687982147433838</v>
      </c>
      <c r="P65" s="5">
        <v>2.2566292622651605</v>
      </c>
      <c r="Q65" s="5">
        <v>2.2447059584409264</v>
      </c>
      <c r="R65" s="5">
        <v>2.2330207258593422</v>
      </c>
      <c r="S65" s="5">
        <v>2.2271233807263453</v>
      </c>
      <c r="T65" s="5">
        <v>2.2213070165580793</v>
      </c>
      <c r="U65" s="5">
        <v>2.2155699959739747</v>
      </c>
      <c r="V65" s="5">
        <v>2.2099107302398648</v>
      </c>
      <c r="W65" s="5">
        <v>2.2043276767076048</v>
      </c>
      <c r="X65" s="5">
        <v>2.2034413056098967</v>
      </c>
      <c r="Y65" s="5">
        <v>2.2025558498619646</v>
      </c>
      <c r="Z65" s="5">
        <v>2.2016714664820318</v>
      </c>
      <c r="AA65" s="5">
        <v>2.2007883050936283</v>
      </c>
      <c r="AB65" s="5">
        <v>2.199906508207742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2.3986698327688822</v>
      </c>
      <c r="D66" s="5">
        <v>2.3938464366591501</v>
      </c>
      <c r="E66" s="5">
        <v>2.3891866097926204</v>
      </c>
      <c r="F66" s="5">
        <v>2.3846843032807099</v>
      </c>
      <c r="G66" s="5">
        <v>2.3803337759529439</v>
      </c>
      <c r="H66" s="5">
        <v>2.3561388297087404</v>
      </c>
      <c r="I66" s="5">
        <v>2.3431511277801786</v>
      </c>
      <c r="J66" s="5">
        <v>2.3304431769804239</v>
      </c>
      <c r="K66" s="5">
        <v>2.3180054643784653</v>
      </c>
      <c r="L66" s="5">
        <v>2.3058289835566725</v>
      </c>
      <c r="M66" s="5">
        <v>2.2939051907554373</v>
      </c>
      <c r="N66" s="5">
        <v>2.2812207511299456</v>
      </c>
      <c r="O66" s="5">
        <v>2.2687982147433838</v>
      </c>
      <c r="P66" s="5">
        <v>2.2566292622651605</v>
      </c>
      <c r="Q66" s="5">
        <v>2.2447059584409264</v>
      </c>
      <c r="R66" s="5">
        <v>2.2330207258593422</v>
      </c>
      <c r="S66" s="5">
        <v>2.2271233807263453</v>
      </c>
      <c r="T66" s="5">
        <v>2.2213070165580793</v>
      </c>
      <c r="U66" s="5">
        <v>2.2155699959739747</v>
      </c>
      <c r="V66" s="5">
        <v>2.2099107302398648</v>
      </c>
      <c r="W66" s="5">
        <v>2.2043276767076048</v>
      </c>
      <c r="X66" s="5">
        <v>2.2034413056098967</v>
      </c>
      <c r="Y66" s="5">
        <v>2.2025558498619646</v>
      </c>
      <c r="Z66" s="5">
        <v>2.2016714664820318</v>
      </c>
      <c r="AA66" s="5">
        <v>2.2007883050936283</v>
      </c>
      <c r="AB66" s="5">
        <v>2.199906508207742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2.3986698327688822</v>
      </c>
      <c r="D67" s="5">
        <v>2.3938464366591501</v>
      </c>
      <c r="E67" s="5">
        <v>2.3891866097926204</v>
      </c>
      <c r="F67" s="5">
        <v>2.3846843032807099</v>
      </c>
      <c r="G67" s="5">
        <v>2.3803337759529439</v>
      </c>
      <c r="H67" s="5">
        <v>2.3561388297087404</v>
      </c>
      <c r="I67" s="5">
        <v>2.3431511277801786</v>
      </c>
      <c r="J67" s="5">
        <v>2.3304431769804239</v>
      </c>
      <c r="K67" s="5">
        <v>2.3180054643784653</v>
      </c>
      <c r="L67" s="5">
        <v>2.3058289835566725</v>
      </c>
      <c r="M67" s="5">
        <v>2.2939051907554373</v>
      </c>
      <c r="N67" s="5">
        <v>2.2812207511299456</v>
      </c>
      <c r="O67" s="5">
        <v>2.2687982147433838</v>
      </c>
      <c r="P67" s="5">
        <v>2.2566292622651605</v>
      </c>
      <c r="Q67" s="5">
        <v>2.2447059584409264</v>
      </c>
      <c r="R67" s="5">
        <v>2.2330207258593422</v>
      </c>
      <c r="S67" s="5">
        <v>2.2271233807263453</v>
      </c>
      <c r="T67" s="5">
        <v>2.2213070165580793</v>
      </c>
      <c r="U67" s="5">
        <v>2.2155699959739747</v>
      </c>
      <c r="V67" s="5">
        <v>2.2099107302398648</v>
      </c>
      <c r="W67" s="5">
        <v>2.2043276767076048</v>
      </c>
      <c r="X67" s="5">
        <v>2.2034413056098967</v>
      </c>
      <c r="Y67" s="5">
        <v>2.2025558498619646</v>
      </c>
      <c r="Z67" s="5">
        <v>2.2016714664820318</v>
      </c>
      <c r="AA67" s="5">
        <v>2.2007883050936283</v>
      </c>
      <c r="AB67" s="5">
        <v>2.199906508207742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2.3986698327688822</v>
      </c>
      <c r="D68" s="5">
        <v>2.3938464366591501</v>
      </c>
      <c r="E68" s="5">
        <v>2.3891866097926204</v>
      </c>
      <c r="F68" s="5">
        <v>2.3846843032807099</v>
      </c>
      <c r="G68" s="5">
        <v>2.3803337759529439</v>
      </c>
      <c r="H68" s="5">
        <v>2.3561388297087404</v>
      </c>
      <c r="I68" s="5">
        <v>2.3431511277801786</v>
      </c>
      <c r="J68" s="5">
        <v>2.3304431769804239</v>
      </c>
      <c r="K68" s="5">
        <v>2.3180054643784653</v>
      </c>
      <c r="L68" s="5">
        <v>2.3058289835566725</v>
      </c>
      <c r="M68" s="5">
        <v>2.2939051907554373</v>
      </c>
      <c r="N68" s="5">
        <v>2.2812207511299456</v>
      </c>
      <c r="O68" s="5">
        <v>2.2687982147433838</v>
      </c>
      <c r="P68" s="5">
        <v>2.2566292622651605</v>
      </c>
      <c r="Q68" s="5">
        <v>2.2447059584409264</v>
      </c>
      <c r="R68" s="5">
        <v>2.2330207258593422</v>
      </c>
      <c r="S68" s="5">
        <v>2.2271233807263453</v>
      </c>
      <c r="T68" s="5">
        <v>2.2213070165580793</v>
      </c>
      <c r="U68" s="5">
        <v>2.2155699959739747</v>
      </c>
      <c r="V68" s="5">
        <v>2.2099107302398648</v>
      </c>
      <c r="W68" s="5">
        <v>2.2043276767076048</v>
      </c>
      <c r="X68" s="5">
        <v>2.2034413056098967</v>
      </c>
      <c r="Y68" s="5">
        <v>2.2025558498619646</v>
      </c>
      <c r="Z68" s="5">
        <v>2.2016714664820318</v>
      </c>
      <c r="AA68" s="5">
        <v>2.2007883050936283</v>
      </c>
      <c r="AB68" s="5">
        <v>2.199906508207742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2.3986698327688822</v>
      </c>
      <c r="D69" s="5">
        <v>2.3938464366591501</v>
      </c>
      <c r="E69" s="5">
        <v>2.3891866097926204</v>
      </c>
      <c r="F69" s="5">
        <v>2.3846843032807099</v>
      </c>
      <c r="G69" s="5">
        <v>2.3803337759529439</v>
      </c>
      <c r="H69" s="5">
        <v>2.3561388297087404</v>
      </c>
      <c r="I69" s="5">
        <v>2.3431511277801786</v>
      </c>
      <c r="J69" s="5">
        <v>2.3304431769804239</v>
      </c>
      <c r="K69" s="5">
        <v>2.3180054643784653</v>
      </c>
      <c r="L69" s="5">
        <v>2.3058289835566725</v>
      </c>
      <c r="M69" s="5">
        <v>2.2939051907554373</v>
      </c>
      <c r="N69" s="5">
        <v>2.2812207511299456</v>
      </c>
      <c r="O69" s="5">
        <v>2.2687982147433838</v>
      </c>
      <c r="P69" s="5">
        <v>2.2566292622651605</v>
      </c>
      <c r="Q69" s="5">
        <v>2.2447059584409264</v>
      </c>
      <c r="R69" s="5">
        <v>2.2330207258593422</v>
      </c>
      <c r="S69" s="5">
        <v>2.2271233807263453</v>
      </c>
      <c r="T69" s="5">
        <v>2.2213070165580793</v>
      </c>
      <c r="U69" s="5">
        <v>2.2155699959739747</v>
      </c>
      <c r="V69" s="5">
        <v>2.2099107302398648</v>
      </c>
      <c r="W69" s="5">
        <v>2.2043276767076048</v>
      </c>
      <c r="X69" s="5">
        <v>2.2034413056098967</v>
      </c>
      <c r="Y69" s="5">
        <v>2.2025558498619646</v>
      </c>
      <c r="Z69" s="5">
        <v>2.2016714664820318</v>
      </c>
      <c r="AA69" s="5">
        <v>2.2007883050936283</v>
      </c>
      <c r="AB69" s="5">
        <v>2.199906508207742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2.3986698327688822</v>
      </c>
      <c r="D70" s="5">
        <v>2.3938464366591501</v>
      </c>
      <c r="E70" s="5">
        <v>2.3891866097926204</v>
      </c>
      <c r="F70" s="5">
        <v>2.3846843032807099</v>
      </c>
      <c r="G70" s="5">
        <v>2.3803337759529439</v>
      </c>
      <c r="H70" s="5">
        <v>2.3561388297087404</v>
      </c>
      <c r="I70" s="5">
        <v>2.3431511277801786</v>
      </c>
      <c r="J70" s="5">
        <v>2.3304431769804239</v>
      </c>
      <c r="K70" s="5">
        <v>2.3180054643784653</v>
      </c>
      <c r="L70" s="5">
        <v>2.3058289835566725</v>
      </c>
      <c r="M70" s="5">
        <v>2.2939051907554373</v>
      </c>
      <c r="N70" s="5">
        <v>2.2812207511299456</v>
      </c>
      <c r="O70" s="5">
        <v>2.2687982147433838</v>
      </c>
      <c r="P70" s="5">
        <v>2.2566292622651605</v>
      </c>
      <c r="Q70" s="5">
        <v>2.2447059584409264</v>
      </c>
      <c r="R70" s="5">
        <v>2.2330207258593422</v>
      </c>
      <c r="S70" s="5">
        <v>2.2271233807263453</v>
      </c>
      <c r="T70" s="5">
        <v>2.2213070165580793</v>
      </c>
      <c r="U70" s="5">
        <v>2.2155699959739747</v>
      </c>
      <c r="V70" s="5">
        <v>2.2099107302398648</v>
      </c>
      <c r="W70" s="5">
        <v>2.2043276767076048</v>
      </c>
      <c r="X70" s="5">
        <v>2.2034413056098967</v>
      </c>
      <c r="Y70" s="5">
        <v>2.2025558498619646</v>
      </c>
      <c r="Z70" s="5">
        <v>2.2016714664820318</v>
      </c>
      <c r="AA70" s="5">
        <v>2.2007883050936283</v>
      </c>
      <c r="AB70" s="5">
        <v>2.199906508207742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2.3986698327688822</v>
      </c>
      <c r="D71" s="5">
        <v>2.3938464366591501</v>
      </c>
      <c r="E71" s="5">
        <v>2.3891866097926204</v>
      </c>
      <c r="F71" s="5">
        <v>2.3846843032807099</v>
      </c>
      <c r="G71" s="5">
        <v>2.3803337759529439</v>
      </c>
      <c r="H71" s="5">
        <v>2.3561388297087404</v>
      </c>
      <c r="I71" s="5">
        <v>2.3431511277801786</v>
      </c>
      <c r="J71" s="5">
        <v>2.3304431769804239</v>
      </c>
      <c r="K71" s="5">
        <v>2.3180054643784653</v>
      </c>
      <c r="L71" s="5">
        <v>2.3058289835566725</v>
      </c>
      <c r="M71" s="5">
        <v>2.2939051907554373</v>
      </c>
      <c r="N71" s="5">
        <v>2.2812207511299456</v>
      </c>
      <c r="O71" s="5">
        <v>2.2687982147433838</v>
      </c>
      <c r="P71" s="5">
        <v>2.2566292622651605</v>
      </c>
      <c r="Q71" s="5">
        <v>2.2447059584409264</v>
      </c>
      <c r="R71" s="5">
        <v>2.2330207258593422</v>
      </c>
      <c r="S71" s="5">
        <v>2.2271233807263453</v>
      </c>
      <c r="T71" s="5">
        <v>2.2213070165580793</v>
      </c>
      <c r="U71" s="5">
        <v>2.2155699959739747</v>
      </c>
      <c r="V71" s="5">
        <v>2.2099107302398648</v>
      </c>
      <c r="W71" s="5">
        <v>2.2043276767076048</v>
      </c>
      <c r="X71" s="5">
        <v>2.2034413056098967</v>
      </c>
      <c r="Y71" s="5">
        <v>2.2025558498619646</v>
      </c>
      <c r="Z71" s="5">
        <v>2.2016714664820318</v>
      </c>
      <c r="AA71" s="5">
        <v>2.2007883050936283</v>
      </c>
      <c r="AB71" s="5">
        <v>2.199906508207742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2.3986698327688822</v>
      </c>
      <c r="D72" s="5">
        <v>2.3938464366591501</v>
      </c>
      <c r="E72" s="5">
        <v>2.3891866097926204</v>
      </c>
      <c r="F72" s="5">
        <v>2.3846843032807099</v>
      </c>
      <c r="G72" s="5">
        <v>2.3803337759529439</v>
      </c>
      <c r="H72" s="5">
        <v>2.3561388297087404</v>
      </c>
      <c r="I72" s="5">
        <v>2.3431511277801786</v>
      </c>
      <c r="J72" s="5">
        <v>2.3304431769804239</v>
      </c>
      <c r="K72" s="5">
        <v>2.3180054643784653</v>
      </c>
      <c r="L72" s="5">
        <v>2.3058289835566725</v>
      </c>
      <c r="M72" s="5">
        <v>2.2939051907554373</v>
      </c>
      <c r="N72" s="5">
        <v>2.2812207511299456</v>
      </c>
      <c r="O72" s="5">
        <v>2.2687982147433838</v>
      </c>
      <c r="P72" s="5">
        <v>2.2566292622651605</v>
      </c>
      <c r="Q72" s="5">
        <v>2.2447059584409264</v>
      </c>
      <c r="R72" s="5">
        <v>2.2330207258593422</v>
      </c>
      <c r="S72" s="5">
        <v>2.2271233807263453</v>
      </c>
      <c r="T72" s="5">
        <v>2.2213070165580793</v>
      </c>
      <c r="U72" s="5">
        <v>2.2155699959739747</v>
      </c>
      <c r="V72" s="5">
        <v>2.2099107302398648</v>
      </c>
      <c r="W72" s="5">
        <v>2.2043276767076048</v>
      </c>
      <c r="X72" s="5">
        <v>2.2034413056098967</v>
      </c>
      <c r="Y72" s="5">
        <v>2.2025558498619646</v>
      </c>
      <c r="Z72" s="5">
        <v>2.2016714664820318</v>
      </c>
      <c r="AA72" s="5">
        <v>2.2007883050936283</v>
      </c>
      <c r="AB72" s="5">
        <v>2.199906508207742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2.3986698327688822</v>
      </c>
      <c r="D73" s="5">
        <v>2.3938464366591501</v>
      </c>
      <c r="E73" s="5">
        <v>2.3891866097926204</v>
      </c>
      <c r="F73" s="5">
        <v>2.3846843032807099</v>
      </c>
      <c r="G73" s="5">
        <v>2.3803337759529439</v>
      </c>
      <c r="H73" s="5">
        <v>2.3561388297087404</v>
      </c>
      <c r="I73" s="5">
        <v>2.3431511277801786</v>
      </c>
      <c r="J73" s="5">
        <v>2.3304431769804239</v>
      </c>
      <c r="K73" s="5">
        <v>2.3180054643784653</v>
      </c>
      <c r="L73" s="5">
        <v>2.3058289835566725</v>
      </c>
      <c r="M73" s="5">
        <v>2.2939051907554373</v>
      </c>
      <c r="N73" s="5">
        <v>2.2812207511299456</v>
      </c>
      <c r="O73" s="5">
        <v>2.2687982147433838</v>
      </c>
      <c r="P73" s="5">
        <v>2.2566292622651605</v>
      </c>
      <c r="Q73" s="5">
        <v>2.2447059584409264</v>
      </c>
      <c r="R73" s="5">
        <v>2.2330207258593422</v>
      </c>
      <c r="S73" s="5">
        <v>2.2271233807263453</v>
      </c>
      <c r="T73" s="5">
        <v>2.2213070165580793</v>
      </c>
      <c r="U73" s="5">
        <v>2.2155699959739747</v>
      </c>
      <c r="V73" s="5">
        <v>2.2099107302398648</v>
      </c>
      <c r="W73" s="5">
        <v>2.2043276767076048</v>
      </c>
      <c r="X73" s="5">
        <v>2.2034413056098967</v>
      </c>
      <c r="Y73" s="5">
        <v>2.2025558498619646</v>
      </c>
      <c r="Z73" s="5">
        <v>2.2016714664820318</v>
      </c>
      <c r="AA73" s="5">
        <v>2.2007883050936283</v>
      </c>
      <c r="AB73" s="5">
        <v>2.199906508207742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2.3986698327688822</v>
      </c>
      <c r="D74" s="5">
        <v>2.3938464366591501</v>
      </c>
      <c r="E74" s="5">
        <v>2.3891866097926204</v>
      </c>
      <c r="F74" s="5">
        <v>2.3846843032807099</v>
      </c>
      <c r="G74" s="5">
        <v>2.3803337759529439</v>
      </c>
      <c r="H74" s="5">
        <v>2.3561388297087404</v>
      </c>
      <c r="I74" s="5">
        <v>2.3431511277801786</v>
      </c>
      <c r="J74" s="5">
        <v>2.3304431769804239</v>
      </c>
      <c r="K74" s="5">
        <v>2.3180054643784653</v>
      </c>
      <c r="L74" s="5">
        <v>2.3058289835566725</v>
      </c>
      <c r="M74" s="5">
        <v>2.2939051907554373</v>
      </c>
      <c r="N74" s="5">
        <v>2.2812207511299456</v>
      </c>
      <c r="O74" s="5">
        <v>2.2687982147433838</v>
      </c>
      <c r="P74" s="5">
        <v>2.2566292622651605</v>
      </c>
      <c r="Q74" s="5">
        <v>2.2447059584409264</v>
      </c>
      <c r="R74" s="5">
        <v>2.2330207258593422</v>
      </c>
      <c r="S74" s="5">
        <v>2.2271233807263453</v>
      </c>
      <c r="T74" s="5">
        <v>2.2213070165580793</v>
      </c>
      <c r="U74" s="5">
        <v>2.2155699959739747</v>
      </c>
      <c r="V74" s="5">
        <v>2.2099107302398648</v>
      </c>
      <c r="W74" s="5">
        <v>2.2043276767076048</v>
      </c>
      <c r="X74" s="5">
        <v>2.2034413056098967</v>
      </c>
      <c r="Y74" s="5">
        <v>2.2025558498619646</v>
      </c>
      <c r="Z74" s="5">
        <v>2.2016714664820318</v>
      </c>
      <c r="AA74" s="5">
        <v>2.2007883050936283</v>
      </c>
      <c r="AB74" s="5">
        <v>2.199906508207742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2.3986698327688822</v>
      </c>
      <c r="D75" s="5">
        <v>2.3938464366591501</v>
      </c>
      <c r="E75" s="5">
        <v>2.3891866097926204</v>
      </c>
      <c r="F75" s="5">
        <v>2.3846843032807099</v>
      </c>
      <c r="G75" s="5">
        <v>2.3803337759529439</v>
      </c>
      <c r="H75" s="5">
        <v>2.3561388297087404</v>
      </c>
      <c r="I75" s="5">
        <v>2.3431511277801786</v>
      </c>
      <c r="J75" s="5">
        <v>2.3304431769804239</v>
      </c>
      <c r="K75" s="5">
        <v>2.3180054643784653</v>
      </c>
      <c r="L75" s="5">
        <v>2.3058289835566725</v>
      </c>
      <c r="M75" s="5">
        <v>2.2939051907554373</v>
      </c>
      <c r="N75" s="5">
        <v>2.2812207511299456</v>
      </c>
      <c r="O75" s="5">
        <v>2.2687982147433838</v>
      </c>
      <c r="P75" s="5">
        <v>2.2566292622651605</v>
      </c>
      <c r="Q75" s="5">
        <v>2.2447059584409264</v>
      </c>
      <c r="R75" s="5">
        <v>2.2330207258593422</v>
      </c>
      <c r="S75" s="5">
        <v>2.2271233807263453</v>
      </c>
      <c r="T75" s="5">
        <v>2.2213070165580793</v>
      </c>
      <c r="U75" s="5">
        <v>2.2155699959739747</v>
      </c>
      <c r="V75" s="5">
        <v>2.2099107302398648</v>
      </c>
      <c r="W75" s="5">
        <v>2.2043276767076048</v>
      </c>
      <c r="X75" s="5">
        <v>2.2034413056098967</v>
      </c>
      <c r="Y75" s="5">
        <v>2.2025558498619646</v>
      </c>
      <c r="Z75" s="5">
        <v>2.2016714664820318</v>
      </c>
      <c r="AA75" s="5">
        <v>2.2007883050936283</v>
      </c>
      <c r="AB75" s="5">
        <v>2.199906508207742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2.3986698327688822</v>
      </c>
      <c r="D76" s="5">
        <v>2.3938464366591501</v>
      </c>
      <c r="E76" s="5">
        <v>2.3891866097926204</v>
      </c>
      <c r="F76" s="5">
        <v>2.3846843032807099</v>
      </c>
      <c r="G76" s="5">
        <v>2.3803337759529439</v>
      </c>
      <c r="H76" s="5">
        <v>2.3561388297087404</v>
      </c>
      <c r="I76" s="5">
        <v>2.3431511277801786</v>
      </c>
      <c r="J76" s="5">
        <v>2.3304431769804239</v>
      </c>
      <c r="K76" s="5">
        <v>2.3180054643784653</v>
      </c>
      <c r="L76" s="5">
        <v>2.3058289835566725</v>
      </c>
      <c r="M76" s="5">
        <v>2.2939051907554373</v>
      </c>
      <c r="N76" s="5">
        <v>2.2812207511299456</v>
      </c>
      <c r="O76" s="5">
        <v>2.2687982147433838</v>
      </c>
      <c r="P76" s="5">
        <v>2.2566292622651605</v>
      </c>
      <c r="Q76" s="5">
        <v>2.2447059584409264</v>
      </c>
      <c r="R76" s="5">
        <v>2.2330207258593422</v>
      </c>
      <c r="S76" s="5">
        <v>2.2271233807263453</v>
      </c>
      <c r="T76" s="5">
        <v>2.2213070165580793</v>
      </c>
      <c r="U76" s="5">
        <v>2.2155699959739747</v>
      </c>
      <c r="V76" s="5">
        <v>2.2099107302398648</v>
      </c>
      <c r="W76" s="5">
        <v>2.2043276767076048</v>
      </c>
      <c r="X76" s="5">
        <v>2.2034413056098967</v>
      </c>
      <c r="Y76" s="5">
        <v>2.2025558498619646</v>
      </c>
      <c r="Z76" s="5">
        <v>2.2016714664820318</v>
      </c>
      <c r="AA76" s="5">
        <v>2.2007883050936283</v>
      </c>
      <c r="AB76" s="5">
        <v>2.199906508207742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2.3986698327688822</v>
      </c>
      <c r="D77" s="5">
        <v>2.3938464366591501</v>
      </c>
      <c r="E77" s="5">
        <v>2.3891866097926204</v>
      </c>
      <c r="F77" s="5">
        <v>2.3846843032807099</v>
      </c>
      <c r="G77" s="5">
        <v>2.3803337759529439</v>
      </c>
      <c r="H77" s="5">
        <v>2.3561388297087404</v>
      </c>
      <c r="I77" s="5">
        <v>2.3431511277801786</v>
      </c>
      <c r="J77" s="5">
        <v>2.3304431769804239</v>
      </c>
      <c r="K77" s="5">
        <v>2.3180054643784653</v>
      </c>
      <c r="L77" s="5">
        <v>2.3058289835566725</v>
      </c>
      <c r="M77" s="5">
        <v>2.2939051907554373</v>
      </c>
      <c r="N77" s="5">
        <v>2.2812207511299456</v>
      </c>
      <c r="O77" s="5">
        <v>2.2687982147433838</v>
      </c>
      <c r="P77" s="5">
        <v>2.2566292622651605</v>
      </c>
      <c r="Q77" s="5">
        <v>2.2447059584409264</v>
      </c>
      <c r="R77" s="5">
        <v>2.2330207258593422</v>
      </c>
      <c r="S77" s="5">
        <v>2.2271233807263453</v>
      </c>
      <c r="T77" s="5">
        <v>2.2213070165580793</v>
      </c>
      <c r="U77" s="5">
        <v>2.2155699959739747</v>
      </c>
      <c r="V77" s="5">
        <v>2.2099107302398648</v>
      </c>
      <c r="W77" s="5">
        <v>2.2043276767076048</v>
      </c>
      <c r="X77" s="5">
        <v>2.2034413056098967</v>
      </c>
      <c r="Y77" s="5">
        <v>2.2025558498619646</v>
      </c>
      <c r="Z77" s="5">
        <v>2.2016714664820318</v>
      </c>
      <c r="AA77" s="5">
        <v>2.2007883050936283</v>
      </c>
      <c r="AB77" s="5">
        <v>2.199906508207742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2.3986698327688822</v>
      </c>
      <c r="D78" s="5">
        <v>2.3938464366591501</v>
      </c>
      <c r="E78" s="5">
        <v>2.3891866097926204</v>
      </c>
      <c r="F78" s="5">
        <v>2.3846843032807099</v>
      </c>
      <c r="G78" s="5">
        <v>2.3803337759529439</v>
      </c>
      <c r="H78" s="5">
        <v>2.3561388297087404</v>
      </c>
      <c r="I78" s="5">
        <v>2.3431511277801786</v>
      </c>
      <c r="J78" s="5">
        <v>2.3304431769804239</v>
      </c>
      <c r="K78" s="5">
        <v>2.3180054643784653</v>
      </c>
      <c r="L78" s="5">
        <v>2.3058289835566725</v>
      </c>
      <c r="M78" s="5">
        <v>2.2939051907554373</v>
      </c>
      <c r="N78" s="5">
        <v>2.2812207511299456</v>
      </c>
      <c r="O78" s="5">
        <v>2.2687982147433838</v>
      </c>
      <c r="P78" s="5">
        <v>2.2566292622651605</v>
      </c>
      <c r="Q78" s="5">
        <v>2.2447059584409264</v>
      </c>
      <c r="R78" s="5">
        <v>2.2330207258593422</v>
      </c>
      <c r="S78" s="5">
        <v>2.2271233807263453</v>
      </c>
      <c r="T78" s="5">
        <v>2.2213070165580793</v>
      </c>
      <c r="U78" s="5">
        <v>2.2155699959739747</v>
      </c>
      <c r="V78" s="5">
        <v>2.2099107302398648</v>
      </c>
      <c r="W78" s="5">
        <v>2.2043276767076048</v>
      </c>
      <c r="X78" s="5">
        <v>2.2034413056098967</v>
      </c>
      <c r="Y78" s="5">
        <v>2.2025558498619646</v>
      </c>
      <c r="Z78" s="5">
        <v>2.2016714664820318</v>
      </c>
      <c r="AA78" s="5">
        <v>2.2007883050936283</v>
      </c>
      <c r="AB78" s="5">
        <v>2.199906508207742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2.3986698327688822</v>
      </c>
      <c r="D79" s="5">
        <v>2.3938464366591501</v>
      </c>
      <c r="E79" s="5">
        <v>2.3891866097926204</v>
      </c>
      <c r="F79" s="5">
        <v>2.3846843032807099</v>
      </c>
      <c r="G79" s="5">
        <v>2.3803337759529439</v>
      </c>
      <c r="H79" s="5">
        <v>2.3561388297087404</v>
      </c>
      <c r="I79" s="5">
        <v>2.3431511277801786</v>
      </c>
      <c r="J79" s="5">
        <v>2.3304431769804239</v>
      </c>
      <c r="K79" s="5">
        <v>2.3180054643784653</v>
      </c>
      <c r="L79" s="5">
        <v>2.3058289835566725</v>
      </c>
      <c r="M79" s="5">
        <v>2.2939051907554373</v>
      </c>
      <c r="N79" s="5">
        <v>2.2812207511299456</v>
      </c>
      <c r="O79" s="5">
        <v>2.2687982147433838</v>
      </c>
      <c r="P79" s="5">
        <v>2.2566292622651605</v>
      </c>
      <c r="Q79" s="5">
        <v>2.2447059584409264</v>
      </c>
      <c r="R79" s="5">
        <v>2.2330207258593422</v>
      </c>
      <c r="S79" s="5">
        <v>2.2271233807263453</v>
      </c>
      <c r="T79" s="5">
        <v>2.2213070165580793</v>
      </c>
      <c r="U79" s="5">
        <v>2.2155699959739747</v>
      </c>
      <c r="V79" s="5">
        <v>2.2099107302398648</v>
      </c>
      <c r="W79" s="5">
        <v>2.2043276767076048</v>
      </c>
      <c r="X79" s="5">
        <v>2.2034413056098967</v>
      </c>
      <c r="Y79" s="5">
        <v>2.2025558498619646</v>
      </c>
      <c r="Z79" s="5">
        <v>2.2016714664820318</v>
      </c>
      <c r="AA79" s="5">
        <v>2.2007883050936283</v>
      </c>
      <c r="AB79" s="5">
        <v>2.199906508207742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2.3986698327688822</v>
      </c>
      <c r="D80" s="5">
        <v>2.3938464366591501</v>
      </c>
      <c r="E80" s="5">
        <v>2.3891866097926204</v>
      </c>
      <c r="F80" s="5">
        <v>2.3846843032807099</v>
      </c>
      <c r="G80" s="5">
        <v>2.3803337759529439</v>
      </c>
      <c r="H80" s="5">
        <v>2.3561388297087404</v>
      </c>
      <c r="I80" s="5">
        <v>2.3431511277801786</v>
      </c>
      <c r="J80" s="5">
        <v>2.3304431769804239</v>
      </c>
      <c r="K80" s="5">
        <v>2.3180054643784653</v>
      </c>
      <c r="L80" s="5">
        <v>2.3058289835566725</v>
      </c>
      <c r="M80" s="5">
        <v>2.2939051907554373</v>
      </c>
      <c r="N80" s="5">
        <v>2.2812207511299456</v>
      </c>
      <c r="O80" s="5">
        <v>2.2687982147433838</v>
      </c>
      <c r="P80" s="5">
        <v>2.2566292622651605</v>
      </c>
      <c r="Q80" s="5">
        <v>2.2447059584409264</v>
      </c>
      <c r="R80" s="5">
        <v>2.2330207258593422</v>
      </c>
      <c r="S80" s="5">
        <v>2.2271233807263453</v>
      </c>
      <c r="T80" s="5">
        <v>2.2213070165580793</v>
      </c>
      <c r="U80" s="5">
        <v>2.2155699959739747</v>
      </c>
      <c r="V80" s="5">
        <v>2.2099107302398648</v>
      </c>
      <c r="W80" s="5">
        <v>2.2043276767076048</v>
      </c>
      <c r="X80" s="5">
        <v>2.2034413056098967</v>
      </c>
      <c r="Y80" s="5">
        <v>2.2025558498619646</v>
      </c>
      <c r="Z80" s="5">
        <v>2.2016714664820318</v>
      </c>
      <c r="AA80" s="5">
        <v>2.2007883050936283</v>
      </c>
      <c r="AB80" s="5">
        <v>2.199906508207742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2.3986698327688822</v>
      </c>
      <c r="D81" s="5">
        <v>2.3938464366591501</v>
      </c>
      <c r="E81" s="5">
        <v>2.3891866097926204</v>
      </c>
      <c r="F81" s="5">
        <v>2.3846843032807099</v>
      </c>
      <c r="G81" s="5">
        <v>2.3803337759529439</v>
      </c>
      <c r="H81" s="5">
        <v>2.3561388297087404</v>
      </c>
      <c r="I81" s="5">
        <v>2.3431511277801786</v>
      </c>
      <c r="J81" s="5">
        <v>2.3304431769804239</v>
      </c>
      <c r="K81" s="5">
        <v>2.3180054643784653</v>
      </c>
      <c r="L81" s="5">
        <v>2.3058289835566725</v>
      </c>
      <c r="M81" s="5">
        <v>2.2939051907554373</v>
      </c>
      <c r="N81" s="5">
        <v>2.2812207511299456</v>
      </c>
      <c r="O81" s="5">
        <v>2.2687982147433838</v>
      </c>
      <c r="P81" s="5">
        <v>2.2566292622651605</v>
      </c>
      <c r="Q81" s="5">
        <v>2.2447059584409264</v>
      </c>
      <c r="R81" s="5">
        <v>2.2330207258593422</v>
      </c>
      <c r="S81" s="5">
        <v>2.2271233807263453</v>
      </c>
      <c r="T81" s="5">
        <v>2.2213070165580793</v>
      </c>
      <c r="U81" s="5">
        <v>2.2155699959739747</v>
      </c>
      <c r="V81" s="5">
        <v>2.2099107302398648</v>
      </c>
      <c r="W81" s="5">
        <v>2.2043276767076048</v>
      </c>
      <c r="X81" s="5">
        <v>2.2034413056098967</v>
      </c>
      <c r="Y81" s="5">
        <v>2.2025558498619646</v>
      </c>
      <c r="Z81" s="5">
        <v>2.2016714664820318</v>
      </c>
      <c r="AA81" s="5">
        <v>2.2007883050936283</v>
      </c>
      <c r="AB81" s="5">
        <v>2.199906508207742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2.3986698327688822</v>
      </c>
      <c r="D82" s="5">
        <v>2.3938464366591501</v>
      </c>
      <c r="E82" s="5">
        <v>2.3891866097926204</v>
      </c>
      <c r="F82" s="5">
        <v>2.3846843032807099</v>
      </c>
      <c r="G82" s="5">
        <v>2.3803337759529439</v>
      </c>
      <c r="H82" s="5">
        <v>2.3561388297087404</v>
      </c>
      <c r="I82" s="5">
        <v>2.3431511277801786</v>
      </c>
      <c r="J82" s="5">
        <v>2.3304431769804239</v>
      </c>
      <c r="K82" s="5">
        <v>2.3180054643784653</v>
      </c>
      <c r="L82" s="5">
        <v>2.3058289835566725</v>
      </c>
      <c r="M82" s="5">
        <v>2.2939051907554373</v>
      </c>
      <c r="N82" s="5">
        <v>2.2812207511299456</v>
      </c>
      <c r="O82" s="5">
        <v>2.2687982147433838</v>
      </c>
      <c r="P82" s="5">
        <v>2.2566292622651605</v>
      </c>
      <c r="Q82" s="5">
        <v>2.2447059584409264</v>
      </c>
      <c r="R82" s="5">
        <v>2.2330207258593422</v>
      </c>
      <c r="S82" s="5">
        <v>2.2271233807263453</v>
      </c>
      <c r="T82" s="5">
        <v>2.2213070165580793</v>
      </c>
      <c r="U82" s="5">
        <v>2.2155699959739747</v>
      </c>
      <c r="V82" s="5">
        <v>2.2099107302398648</v>
      </c>
      <c r="W82" s="5">
        <v>2.2043276767076048</v>
      </c>
      <c r="X82" s="5">
        <v>2.2034413056098967</v>
      </c>
      <c r="Y82" s="5">
        <v>2.2025558498619646</v>
      </c>
      <c r="Z82" s="5">
        <v>2.2016714664820318</v>
      </c>
      <c r="AA82" s="5">
        <v>2.2007883050936283</v>
      </c>
      <c r="AB82" s="5">
        <v>2.199906508207742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2.3986698327688822</v>
      </c>
      <c r="D83" s="5">
        <v>2.3938464366591501</v>
      </c>
      <c r="E83" s="5">
        <v>2.3891866097926204</v>
      </c>
      <c r="F83" s="5">
        <v>2.3846843032807099</v>
      </c>
      <c r="G83" s="5">
        <v>2.3803337759529439</v>
      </c>
      <c r="H83" s="5">
        <v>2.3561388297087404</v>
      </c>
      <c r="I83" s="5">
        <v>2.3431511277801786</v>
      </c>
      <c r="J83" s="5">
        <v>2.3304431769804239</v>
      </c>
      <c r="K83" s="5">
        <v>2.3180054643784653</v>
      </c>
      <c r="L83" s="5">
        <v>2.3058289835566725</v>
      </c>
      <c r="M83" s="5">
        <v>2.2939051907554373</v>
      </c>
      <c r="N83" s="5">
        <v>2.2812207511299456</v>
      </c>
      <c r="O83" s="5">
        <v>2.2687982147433838</v>
      </c>
      <c r="P83" s="5">
        <v>2.2566292622651605</v>
      </c>
      <c r="Q83" s="5">
        <v>2.2447059584409264</v>
      </c>
      <c r="R83" s="5">
        <v>2.2330207258593422</v>
      </c>
      <c r="S83" s="5">
        <v>2.2271233807263453</v>
      </c>
      <c r="T83" s="5">
        <v>2.2213070165580793</v>
      </c>
      <c r="U83" s="5">
        <v>2.2155699959739747</v>
      </c>
      <c r="V83" s="5">
        <v>2.2099107302398648</v>
      </c>
      <c r="W83" s="5">
        <v>2.2043276767076048</v>
      </c>
      <c r="X83" s="5">
        <v>2.2034413056098967</v>
      </c>
      <c r="Y83" s="5">
        <v>2.2025558498619646</v>
      </c>
      <c r="Z83" s="5">
        <v>2.2016714664820318</v>
      </c>
      <c r="AA83" s="5">
        <v>2.2007883050936283</v>
      </c>
      <c r="AB83" s="5">
        <v>2.199906508207742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2.3986698327688822</v>
      </c>
      <c r="D84" s="5">
        <v>2.3938464366591501</v>
      </c>
      <c r="E84" s="5">
        <v>2.3891866097926204</v>
      </c>
      <c r="F84" s="5">
        <v>2.3846843032807099</v>
      </c>
      <c r="G84" s="5">
        <v>2.3803337759529439</v>
      </c>
      <c r="H84" s="5">
        <v>2.3561388297087404</v>
      </c>
      <c r="I84" s="5">
        <v>2.3431511277801786</v>
      </c>
      <c r="J84" s="5">
        <v>2.3304431769804239</v>
      </c>
      <c r="K84" s="5">
        <v>2.3180054643784653</v>
      </c>
      <c r="L84" s="5">
        <v>2.3058289835566725</v>
      </c>
      <c r="M84" s="5">
        <v>2.2939051907554373</v>
      </c>
      <c r="N84" s="5">
        <v>2.2812207511299456</v>
      </c>
      <c r="O84" s="5">
        <v>2.2687982147433838</v>
      </c>
      <c r="P84" s="5">
        <v>2.2566292622651605</v>
      </c>
      <c r="Q84" s="5">
        <v>2.2447059584409264</v>
      </c>
      <c r="R84" s="5">
        <v>2.2330207258593422</v>
      </c>
      <c r="S84" s="5">
        <v>2.2271233807263453</v>
      </c>
      <c r="T84" s="5">
        <v>2.2213070165580793</v>
      </c>
      <c r="U84" s="5">
        <v>2.2155699959739747</v>
      </c>
      <c r="V84" s="5">
        <v>2.2099107302398648</v>
      </c>
      <c r="W84" s="5">
        <v>2.2043276767076048</v>
      </c>
      <c r="X84" s="5">
        <v>2.2034413056098967</v>
      </c>
      <c r="Y84" s="5">
        <v>2.2025558498619646</v>
      </c>
      <c r="Z84" s="5">
        <v>2.2016714664820318</v>
      </c>
      <c r="AA84" s="5">
        <v>2.2007883050936283</v>
      </c>
      <c r="AB84" s="5">
        <v>2.199906508207742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2.3986698327688822</v>
      </c>
      <c r="D85" s="5">
        <v>2.3938464366591501</v>
      </c>
      <c r="E85" s="5">
        <v>2.3891866097926204</v>
      </c>
      <c r="F85" s="5">
        <v>2.3846843032807099</v>
      </c>
      <c r="G85" s="5">
        <v>2.3803337759529439</v>
      </c>
      <c r="H85" s="5">
        <v>2.3561388297087404</v>
      </c>
      <c r="I85" s="5">
        <v>2.3431511277801786</v>
      </c>
      <c r="J85" s="5">
        <v>2.3304431769804239</v>
      </c>
      <c r="K85" s="5">
        <v>2.3180054643784653</v>
      </c>
      <c r="L85" s="5">
        <v>2.3058289835566725</v>
      </c>
      <c r="M85" s="5">
        <v>2.2939051907554373</v>
      </c>
      <c r="N85" s="5">
        <v>2.2812207511299456</v>
      </c>
      <c r="O85" s="5">
        <v>2.2687982147433838</v>
      </c>
      <c r="P85" s="5">
        <v>2.2566292622651605</v>
      </c>
      <c r="Q85" s="5">
        <v>2.2447059584409264</v>
      </c>
      <c r="R85" s="5">
        <v>2.2330207258593422</v>
      </c>
      <c r="S85" s="5">
        <v>2.2271233807263453</v>
      </c>
      <c r="T85" s="5">
        <v>2.2213070165580793</v>
      </c>
      <c r="U85" s="5">
        <v>2.2155699959739747</v>
      </c>
      <c r="V85" s="5">
        <v>2.2099107302398648</v>
      </c>
      <c r="W85" s="5">
        <v>2.2043276767076048</v>
      </c>
      <c r="X85" s="5">
        <v>2.2034413056098967</v>
      </c>
      <c r="Y85" s="5">
        <v>2.2025558498619646</v>
      </c>
      <c r="Z85" s="5">
        <v>2.2016714664820318</v>
      </c>
      <c r="AA85" s="5">
        <v>2.2007883050936283</v>
      </c>
      <c r="AB85" s="5">
        <v>2.199906508207742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2.3986698327688822</v>
      </c>
      <c r="D86" s="5">
        <v>2.3938464366591501</v>
      </c>
      <c r="E86" s="5">
        <v>2.3891866097926204</v>
      </c>
      <c r="F86" s="5">
        <v>2.3846843032807099</v>
      </c>
      <c r="G86" s="5">
        <v>2.3803337759529439</v>
      </c>
      <c r="H86" s="5">
        <v>2.3561388297087404</v>
      </c>
      <c r="I86" s="5">
        <v>2.3431511277801786</v>
      </c>
      <c r="J86" s="5">
        <v>2.3304431769804239</v>
      </c>
      <c r="K86" s="5">
        <v>2.3180054643784653</v>
      </c>
      <c r="L86" s="5">
        <v>2.3058289835566725</v>
      </c>
      <c r="M86" s="5">
        <v>2.2939051907554373</v>
      </c>
      <c r="N86" s="5">
        <v>2.2812207511299456</v>
      </c>
      <c r="O86" s="5">
        <v>2.2687982147433838</v>
      </c>
      <c r="P86" s="5">
        <v>2.2566292622651605</v>
      </c>
      <c r="Q86" s="5">
        <v>2.2447059584409264</v>
      </c>
      <c r="R86" s="5">
        <v>2.2330207258593422</v>
      </c>
      <c r="S86" s="5">
        <v>2.2271233807263453</v>
      </c>
      <c r="T86" s="5">
        <v>2.2213070165580793</v>
      </c>
      <c r="U86" s="5">
        <v>2.2155699959739747</v>
      </c>
      <c r="V86" s="5">
        <v>2.2099107302398648</v>
      </c>
      <c r="W86" s="5">
        <v>2.2043276767076048</v>
      </c>
      <c r="X86" s="5">
        <v>2.2034413056098967</v>
      </c>
      <c r="Y86" s="5">
        <v>2.2025558498619646</v>
      </c>
      <c r="Z86" s="5">
        <v>2.2016714664820318</v>
      </c>
      <c r="AA86" s="5">
        <v>2.2007883050936283</v>
      </c>
      <c r="AB86" s="5">
        <v>2.199906508207742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2.3986698327688822</v>
      </c>
      <c r="D87" s="5">
        <v>2.3938464366591501</v>
      </c>
      <c r="E87" s="5">
        <v>2.3891866097926204</v>
      </c>
      <c r="F87" s="5">
        <v>2.3846843032807099</v>
      </c>
      <c r="G87" s="5">
        <v>2.3803337759529439</v>
      </c>
      <c r="H87" s="5">
        <v>2.3561388297087404</v>
      </c>
      <c r="I87" s="5">
        <v>2.3431511277801786</v>
      </c>
      <c r="J87" s="5">
        <v>2.3304431769804239</v>
      </c>
      <c r="K87" s="5">
        <v>2.3180054643784653</v>
      </c>
      <c r="L87" s="5">
        <v>2.3058289835566725</v>
      </c>
      <c r="M87" s="5">
        <v>2.2939051907554373</v>
      </c>
      <c r="N87" s="5">
        <v>2.2812207511299456</v>
      </c>
      <c r="O87" s="5">
        <v>2.2687982147433838</v>
      </c>
      <c r="P87" s="5">
        <v>2.2566292622651605</v>
      </c>
      <c r="Q87" s="5">
        <v>2.2447059584409264</v>
      </c>
      <c r="R87" s="5">
        <v>2.2330207258593422</v>
      </c>
      <c r="S87" s="5">
        <v>2.2271233807263453</v>
      </c>
      <c r="T87" s="5">
        <v>2.2213070165580793</v>
      </c>
      <c r="U87" s="5">
        <v>2.2155699959739747</v>
      </c>
      <c r="V87" s="5">
        <v>2.2099107302398648</v>
      </c>
      <c r="W87" s="5">
        <v>2.2043276767076048</v>
      </c>
      <c r="X87" s="5">
        <v>2.2034413056098967</v>
      </c>
      <c r="Y87" s="5">
        <v>2.2025558498619646</v>
      </c>
      <c r="Z87" s="5">
        <v>2.2016714664820318</v>
      </c>
      <c r="AA87" s="5">
        <v>2.2007883050936283</v>
      </c>
      <c r="AB87" s="5">
        <v>2.199906508207742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2.3986698327688822</v>
      </c>
      <c r="D88" s="5">
        <v>2.3938464366591501</v>
      </c>
      <c r="E88" s="5">
        <v>2.3891866097926204</v>
      </c>
      <c r="F88" s="5">
        <v>2.3846843032807099</v>
      </c>
      <c r="G88" s="5">
        <v>2.3803337759529439</v>
      </c>
      <c r="H88" s="5">
        <v>2.3561388297087404</v>
      </c>
      <c r="I88" s="5">
        <v>2.3431511277801786</v>
      </c>
      <c r="J88" s="5">
        <v>2.3304431769804239</v>
      </c>
      <c r="K88" s="5">
        <v>2.3180054643784653</v>
      </c>
      <c r="L88" s="5">
        <v>2.3058289835566725</v>
      </c>
      <c r="M88" s="5">
        <v>2.2939051907554373</v>
      </c>
      <c r="N88" s="5">
        <v>2.2812207511299456</v>
      </c>
      <c r="O88" s="5">
        <v>2.2687982147433838</v>
      </c>
      <c r="P88" s="5">
        <v>2.2566292622651605</v>
      </c>
      <c r="Q88" s="5">
        <v>2.2447059584409264</v>
      </c>
      <c r="R88" s="5">
        <v>2.2330207258593422</v>
      </c>
      <c r="S88" s="5">
        <v>2.2271233807263453</v>
      </c>
      <c r="T88" s="5">
        <v>2.2213070165580793</v>
      </c>
      <c r="U88" s="5">
        <v>2.2155699959739747</v>
      </c>
      <c r="V88" s="5">
        <v>2.2099107302398648</v>
      </c>
      <c r="W88" s="5">
        <v>2.2043276767076048</v>
      </c>
      <c r="X88" s="5">
        <v>2.2034413056098967</v>
      </c>
      <c r="Y88" s="5">
        <v>2.2025558498619646</v>
      </c>
      <c r="Z88" s="5">
        <v>2.2016714664820318</v>
      </c>
      <c r="AA88" s="5">
        <v>2.2007883050936283</v>
      </c>
      <c r="AB88" s="5">
        <v>2.199906508207742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2.3986698327688822</v>
      </c>
      <c r="D89" s="5">
        <v>2.3938464366591501</v>
      </c>
      <c r="E89" s="5">
        <v>2.3891866097926204</v>
      </c>
      <c r="F89" s="5">
        <v>2.3846843032807099</v>
      </c>
      <c r="G89" s="5">
        <v>2.3803337759529439</v>
      </c>
      <c r="H89" s="5">
        <v>2.3561388297087404</v>
      </c>
      <c r="I89" s="5">
        <v>2.3431511277801786</v>
      </c>
      <c r="J89" s="5">
        <v>2.3304431769804239</v>
      </c>
      <c r="K89" s="5">
        <v>2.3180054643784653</v>
      </c>
      <c r="L89" s="5">
        <v>2.3058289835566725</v>
      </c>
      <c r="M89" s="5">
        <v>2.2939051907554373</v>
      </c>
      <c r="N89" s="5">
        <v>2.2812207511299456</v>
      </c>
      <c r="O89" s="5">
        <v>2.2687982147433838</v>
      </c>
      <c r="P89" s="5">
        <v>2.2566292622651605</v>
      </c>
      <c r="Q89" s="5">
        <v>2.2447059584409264</v>
      </c>
      <c r="R89" s="5">
        <v>2.2330207258593422</v>
      </c>
      <c r="S89" s="5">
        <v>2.2271233807263453</v>
      </c>
      <c r="T89" s="5">
        <v>2.2213070165580793</v>
      </c>
      <c r="U89" s="5">
        <v>2.2155699959739747</v>
      </c>
      <c r="V89" s="5">
        <v>2.2099107302398648</v>
      </c>
      <c r="W89" s="5">
        <v>2.2043276767076048</v>
      </c>
      <c r="X89" s="5">
        <v>2.2034413056098967</v>
      </c>
      <c r="Y89" s="5">
        <v>2.2025558498619646</v>
      </c>
      <c r="Z89" s="5">
        <v>2.2016714664820318</v>
      </c>
      <c r="AA89" s="5">
        <v>2.2007883050936283</v>
      </c>
      <c r="AB89" s="5">
        <v>2.199906508207742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2.3986698327688822</v>
      </c>
      <c r="D90" s="5">
        <v>2.3938464366591501</v>
      </c>
      <c r="E90" s="5">
        <v>2.3891866097926204</v>
      </c>
      <c r="F90" s="5">
        <v>2.3846843032807099</v>
      </c>
      <c r="G90" s="5">
        <v>2.3803337759529439</v>
      </c>
      <c r="H90" s="5">
        <v>2.3561388297087404</v>
      </c>
      <c r="I90" s="5">
        <v>2.3431511277801786</v>
      </c>
      <c r="J90" s="5">
        <v>2.3304431769804239</v>
      </c>
      <c r="K90" s="5">
        <v>2.3180054643784653</v>
      </c>
      <c r="L90" s="5">
        <v>2.3058289835566725</v>
      </c>
      <c r="M90" s="5">
        <v>2.2939051907554373</v>
      </c>
      <c r="N90" s="5">
        <v>2.2812207511299456</v>
      </c>
      <c r="O90" s="5">
        <v>2.2687982147433838</v>
      </c>
      <c r="P90" s="5">
        <v>2.2566292622651605</v>
      </c>
      <c r="Q90" s="5">
        <v>2.2447059584409264</v>
      </c>
      <c r="R90" s="5">
        <v>2.2330207258593422</v>
      </c>
      <c r="S90" s="5">
        <v>2.2271233807263453</v>
      </c>
      <c r="T90" s="5">
        <v>2.2213070165580793</v>
      </c>
      <c r="U90" s="5">
        <v>2.2155699959739747</v>
      </c>
      <c r="V90" s="5">
        <v>2.2099107302398648</v>
      </c>
      <c r="W90" s="5">
        <v>2.2043276767076048</v>
      </c>
      <c r="X90" s="5">
        <v>2.2034413056098967</v>
      </c>
      <c r="Y90" s="5">
        <v>2.2025558498619646</v>
      </c>
      <c r="Z90" s="5">
        <v>2.2016714664820318</v>
      </c>
      <c r="AA90" s="5">
        <v>2.2007883050936283</v>
      </c>
      <c r="AB90" s="5">
        <v>2.199906508207742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2.3986698327688822</v>
      </c>
      <c r="D91" s="5">
        <v>2.3938464366591501</v>
      </c>
      <c r="E91" s="5">
        <v>2.3891866097926204</v>
      </c>
      <c r="F91" s="5">
        <v>2.3846843032807099</v>
      </c>
      <c r="G91" s="5">
        <v>2.3803337759529439</v>
      </c>
      <c r="H91" s="5">
        <v>2.3561388297087404</v>
      </c>
      <c r="I91" s="5">
        <v>2.3431511277801786</v>
      </c>
      <c r="J91" s="5">
        <v>2.3304431769804239</v>
      </c>
      <c r="K91" s="5">
        <v>2.3180054643784653</v>
      </c>
      <c r="L91" s="5">
        <v>2.3058289835566725</v>
      </c>
      <c r="M91" s="5">
        <v>2.2939051907554373</v>
      </c>
      <c r="N91" s="5">
        <v>2.2812207511299456</v>
      </c>
      <c r="O91" s="5">
        <v>2.2687982147433838</v>
      </c>
      <c r="P91" s="5">
        <v>2.2566292622651605</v>
      </c>
      <c r="Q91" s="5">
        <v>2.2447059584409264</v>
      </c>
      <c r="R91" s="5">
        <v>2.2330207258593422</v>
      </c>
      <c r="S91" s="5">
        <v>2.2271233807263453</v>
      </c>
      <c r="T91" s="5">
        <v>2.2213070165580793</v>
      </c>
      <c r="U91" s="5">
        <v>2.2155699959739747</v>
      </c>
      <c r="V91" s="5">
        <v>2.2099107302398648</v>
      </c>
      <c r="W91" s="5">
        <v>2.2043276767076048</v>
      </c>
      <c r="X91" s="5">
        <v>2.2034413056098967</v>
      </c>
      <c r="Y91" s="5">
        <v>2.2025558498619646</v>
      </c>
      <c r="Z91" s="5">
        <v>2.2016714664820318</v>
      </c>
      <c r="AA91" s="5">
        <v>2.2007883050936283</v>
      </c>
      <c r="AB91" s="5">
        <v>2.199906508207742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2.3986698327688822</v>
      </c>
      <c r="D92" s="5">
        <v>2.3938464366591501</v>
      </c>
      <c r="E92" s="5">
        <v>2.3891866097926204</v>
      </c>
      <c r="F92" s="5">
        <v>2.3846843032807099</v>
      </c>
      <c r="G92" s="5">
        <v>2.3803337759529439</v>
      </c>
      <c r="H92" s="5">
        <v>2.3561388297087404</v>
      </c>
      <c r="I92" s="5">
        <v>2.3431511277801786</v>
      </c>
      <c r="J92" s="5">
        <v>2.3304431769804239</v>
      </c>
      <c r="K92" s="5">
        <v>2.3180054643784653</v>
      </c>
      <c r="L92" s="5">
        <v>2.3058289835566725</v>
      </c>
      <c r="M92" s="5">
        <v>2.2939051907554373</v>
      </c>
      <c r="N92" s="5">
        <v>2.2812207511299456</v>
      </c>
      <c r="O92" s="5">
        <v>2.2687982147433838</v>
      </c>
      <c r="P92" s="5">
        <v>2.2566292622651605</v>
      </c>
      <c r="Q92" s="5">
        <v>2.2447059584409264</v>
      </c>
      <c r="R92" s="5">
        <v>2.2330207258593422</v>
      </c>
      <c r="S92" s="5">
        <v>2.2271233807263453</v>
      </c>
      <c r="T92" s="5">
        <v>2.2213070165580793</v>
      </c>
      <c r="U92" s="5">
        <v>2.2155699959739747</v>
      </c>
      <c r="V92" s="5">
        <v>2.2099107302398648</v>
      </c>
      <c r="W92" s="5">
        <v>2.2043276767076048</v>
      </c>
      <c r="X92" s="5">
        <v>2.2034413056098967</v>
      </c>
      <c r="Y92" s="5">
        <v>2.2025558498619646</v>
      </c>
      <c r="Z92" s="5">
        <v>2.2016714664820318</v>
      </c>
      <c r="AA92" s="5">
        <v>2.2007883050936283</v>
      </c>
      <c r="AB92" s="5">
        <v>2.199906508207742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2.3986698327688822</v>
      </c>
      <c r="D93" s="5">
        <v>2.3938464366591501</v>
      </c>
      <c r="E93" s="5">
        <v>2.3891866097926204</v>
      </c>
      <c r="F93" s="5">
        <v>2.3846843032807099</v>
      </c>
      <c r="G93" s="5">
        <v>2.3803337759529439</v>
      </c>
      <c r="H93" s="5">
        <v>2.3561388297087404</v>
      </c>
      <c r="I93" s="5">
        <v>2.3431511277801786</v>
      </c>
      <c r="J93" s="5">
        <v>2.3304431769804239</v>
      </c>
      <c r="K93" s="5">
        <v>2.3180054643784653</v>
      </c>
      <c r="L93" s="5">
        <v>2.3058289835566725</v>
      </c>
      <c r="M93" s="5">
        <v>2.2939051907554373</v>
      </c>
      <c r="N93" s="5">
        <v>2.2812207511299456</v>
      </c>
      <c r="O93" s="5">
        <v>2.2687982147433838</v>
      </c>
      <c r="P93" s="5">
        <v>2.2566292622651605</v>
      </c>
      <c r="Q93" s="5">
        <v>2.2447059584409264</v>
      </c>
      <c r="R93" s="5">
        <v>2.2330207258593422</v>
      </c>
      <c r="S93" s="5">
        <v>2.2271233807263453</v>
      </c>
      <c r="T93" s="5">
        <v>2.2213070165580793</v>
      </c>
      <c r="U93" s="5">
        <v>2.2155699959739747</v>
      </c>
      <c r="V93" s="5">
        <v>2.2099107302398648</v>
      </c>
      <c r="W93" s="5">
        <v>2.2043276767076048</v>
      </c>
      <c r="X93" s="5">
        <v>2.2034413056098967</v>
      </c>
      <c r="Y93" s="5">
        <v>2.2025558498619646</v>
      </c>
      <c r="Z93" s="5">
        <v>2.2016714664820318</v>
      </c>
      <c r="AA93" s="5">
        <v>2.2007883050936283</v>
      </c>
      <c r="AB93" s="5">
        <v>2.199906508207742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2.3986698327688822</v>
      </c>
      <c r="D94" s="5">
        <v>2.3938464366591501</v>
      </c>
      <c r="E94" s="5">
        <v>2.3891866097926204</v>
      </c>
      <c r="F94" s="5">
        <v>2.3846843032807099</v>
      </c>
      <c r="G94" s="5">
        <v>2.3803337759529439</v>
      </c>
      <c r="H94" s="5">
        <v>2.3561388297087404</v>
      </c>
      <c r="I94" s="5">
        <v>2.3431511277801786</v>
      </c>
      <c r="J94" s="5">
        <v>2.3304431769804239</v>
      </c>
      <c r="K94" s="5">
        <v>2.3180054643784653</v>
      </c>
      <c r="L94" s="5">
        <v>2.3058289835566725</v>
      </c>
      <c r="M94" s="5">
        <v>2.2939051907554373</v>
      </c>
      <c r="N94" s="5">
        <v>2.2812207511299456</v>
      </c>
      <c r="O94" s="5">
        <v>2.2687982147433838</v>
      </c>
      <c r="P94" s="5">
        <v>2.2566292622651605</v>
      </c>
      <c r="Q94" s="5">
        <v>2.2447059584409264</v>
      </c>
      <c r="R94" s="5">
        <v>2.2330207258593422</v>
      </c>
      <c r="S94" s="5">
        <v>2.2271233807263453</v>
      </c>
      <c r="T94" s="5">
        <v>2.2213070165580793</v>
      </c>
      <c r="U94" s="5">
        <v>2.2155699959739747</v>
      </c>
      <c r="V94" s="5">
        <v>2.2099107302398648</v>
      </c>
      <c r="W94" s="5">
        <v>2.2043276767076048</v>
      </c>
      <c r="X94" s="5">
        <v>2.2034413056098967</v>
      </c>
      <c r="Y94" s="5">
        <v>2.2025558498619646</v>
      </c>
      <c r="Z94" s="5">
        <v>2.2016714664820318</v>
      </c>
      <c r="AA94" s="5">
        <v>2.2007883050936283</v>
      </c>
      <c r="AB94" s="5">
        <v>2.199906508207742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2.3986698327688822</v>
      </c>
      <c r="D95" s="5">
        <v>2.3938464366591501</v>
      </c>
      <c r="E95" s="5">
        <v>2.3891866097926204</v>
      </c>
      <c r="F95" s="5">
        <v>2.3846843032807099</v>
      </c>
      <c r="G95" s="5">
        <v>2.3803337759529439</v>
      </c>
      <c r="H95" s="5">
        <v>2.3561388297087404</v>
      </c>
      <c r="I95" s="5">
        <v>2.3431511277801786</v>
      </c>
      <c r="J95" s="5">
        <v>2.3304431769804239</v>
      </c>
      <c r="K95" s="5">
        <v>2.3180054643784653</v>
      </c>
      <c r="L95" s="5">
        <v>2.3058289835566725</v>
      </c>
      <c r="M95" s="5">
        <v>2.2939051907554373</v>
      </c>
      <c r="N95" s="5">
        <v>2.2812207511299456</v>
      </c>
      <c r="O95" s="5">
        <v>2.2687982147433838</v>
      </c>
      <c r="P95" s="5">
        <v>2.2566292622651605</v>
      </c>
      <c r="Q95" s="5">
        <v>2.2447059584409264</v>
      </c>
      <c r="R95" s="5">
        <v>2.2330207258593422</v>
      </c>
      <c r="S95" s="5">
        <v>2.2271233807263453</v>
      </c>
      <c r="T95" s="5">
        <v>2.2213070165580793</v>
      </c>
      <c r="U95" s="5">
        <v>2.2155699959739747</v>
      </c>
      <c r="V95" s="5">
        <v>2.2099107302398648</v>
      </c>
      <c r="W95" s="5">
        <v>2.2043276767076048</v>
      </c>
      <c r="X95" s="5">
        <v>2.2034413056098967</v>
      </c>
      <c r="Y95" s="5">
        <v>2.2025558498619646</v>
      </c>
      <c r="Z95" s="5">
        <v>2.2016714664820318</v>
      </c>
      <c r="AA95" s="5">
        <v>2.2007883050936283</v>
      </c>
      <c r="AB95" s="5">
        <v>2.199906508207742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2.3986698327688822</v>
      </c>
      <c r="D96" s="5">
        <v>2.3938464366591501</v>
      </c>
      <c r="E96" s="5">
        <v>2.3891866097926204</v>
      </c>
      <c r="F96" s="5">
        <v>2.3846843032807099</v>
      </c>
      <c r="G96" s="5">
        <v>2.3803337759529439</v>
      </c>
      <c r="H96" s="5">
        <v>2.3561388297087404</v>
      </c>
      <c r="I96" s="5">
        <v>2.3431511277801786</v>
      </c>
      <c r="J96" s="5">
        <v>2.3304431769804239</v>
      </c>
      <c r="K96" s="5">
        <v>2.3180054643784653</v>
      </c>
      <c r="L96" s="5">
        <v>2.3058289835566725</v>
      </c>
      <c r="M96" s="5">
        <v>2.2939051907554373</v>
      </c>
      <c r="N96" s="5">
        <v>2.2812207511299456</v>
      </c>
      <c r="O96" s="5">
        <v>2.2687982147433838</v>
      </c>
      <c r="P96" s="5">
        <v>2.2566292622651605</v>
      </c>
      <c r="Q96" s="5">
        <v>2.2447059584409264</v>
      </c>
      <c r="R96" s="5">
        <v>2.2330207258593422</v>
      </c>
      <c r="S96" s="5">
        <v>2.2271233807263453</v>
      </c>
      <c r="T96" s="5">
        <v>2.2213070165580793</v>
      </c>
      <c r="U96" s="5">
        <v>2.2155699959739747</v>
      </c>
      <c r="V96" s="5">
        <v>2.2099107302398648</v>
      </c>
      <c r="W96" s="5">
        <v>2.2043276767076048</v>
      </c>
      <c r="X96" s="5">
        <v>2.2034413056098967</v>
      </c>
      <c r="Y96" s="5">
        <v>2.2025558498619646</v>
      </c>
      <c r="Z96" s="5">
        <v>2.2016714664820318</v>
      </c>
      <c r="AA96" s="5">
        <v>2.2007883050936283</v>
      </c>
      <c r="AB96" s="5">
        <v>2.199906508207742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2.3986698327688822</v>
      </c>
      <c r="D97" s="5">
        <v>2.3938464366591501</v>
      </c>
      <c r="E97" s="5">
        <v>2.3891866097926204</v>
      </c>
      <c r="F97" s="5">
        <v>2.3846843032807099</v>
      </c>
      <c r="G97" s="5">
        <v>2.3803337759529439</v>
      </c>
      <c r="H97" s="5">
        <v>2.3561388297087404</v>
      </c>
      <c r="I97" s="5">
        <v>2.3431511277801786</v>
      </c>
      <c r="J97" s="5">
        <v>2.3304431769804239</v>
      </c>
      <c r="K97" s="5">
        <v>2.3180054643784653</v>
      </c>
      <c r="L97" s="5">
        <v>2.3058289835566725</v>
      </c>
      <c r="M97" s="5">
        <v>2.2939051907554373</v>
      </c>
      <c r="N97" s="5">
        <v>2.2812207511299456</v>
      </c>
      <c r="O97" s="5">
        <v>2.2687982147433838</v>
      </c>
      <c r="P97" s="5">
        <v>2.2566292622651605</v>
      </c>
      <c r="Q97" s="5">
        <v>2.2447059584409264</v>
      </c>
      <c r="R97" s="5">
        <v>2.2330207258593422</v>
      </c>
      <c r="S97" s="5">
        <v>2.2271233807263453</v>
      </c>
      <c r="T97" s="5">
        <v>2.2213070165580793</v>
      </c>
      <c r="U97" s="5">
        <v>2.2155699959739747</v>
      </c>
      <c r="V97" s="5">
        <v>2.2099107302398648</v>
      </c>
      <c r="W97" s="5">
        <v>2.2043276767076048</v>
      </c>
      <c r="X97" s="5">
        <v>2.2034413056098967</v>
      </c>
      <c r="Y97" s="5">
        <v>2.2025558498619646</v>
      </c>
      <c r="Z97" s="5">
        <v>2.2016714664820318</v>
      </c>
      <c r="AA97" s="5">
        <v>2.2007883050936283</v>
      </c>
      <c r="AB97" s="5">
        <v>2.199906508207742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2.3986698327688822</v>
      </c>
      <c r="D98" s="5">
        <v>2.3938464366591501</v>
      </c>
      <c r="E98" s="5">
        <v>2.3891866097926204</v>
      </c>
      <c r="F98" s="5">
        <v>2.3846843032807099</v>
      </c>
      <c r="G98" s="5">
        <v>2.3803337759529439</v>
      </c>
      <c r="H98" s="5">
        <v>2.3561388297087404</v>
      </c>
      <c r="I98" s="5">
        <v>2.3431511277801786</v>
      </c>
      <c r="J98" s="5">
        <v>2.3304431769804239</v>
      </c>
      <c r="K98" s="5">
        <v>2.3180054643784653</v>
      </c>
      <c r="L98" s="5">
        <v>2.3058289835566725</v>
      </c>
      <c r="M98" s="5">
        <v>2.2939051907554373</v>
      </c>
      <c r="N98" s="5">
        <v>2.2812207511299456</v>
      </c>
      <c r="O98" s="5">
        <v>2.2687982147433838</v>
      </c>
      <c r="P98" s="5">
        <v>2.2566292622651605</v>
      </c>
      <c r="Q98" s="5">
        <v>2.2447059584409264</v>
      </c>
      <c r="R98" s="5">
        <v>2.2330207258593422</v>
      </c>
      <c r="S98" s="5">
        <v>2.2271233807263453</v>
      </c>
      <c r="T98" s="5">
        <v>2.2213070165580793</v>
      </c>
      <c r="U98" s="5">
        <v>2.2155699959739747</v>
      </c>
      <c r="V98" s="5">
        <v>2.2099107302398648</v>
      </c>
      <c r="W98" s="5">
        <v>2.2043276767076048</v>
      </c>
      <c r="X98" s="5">
        <v>2.2034413056098967</v>
      </c>
      <c r="Y98" s="5">
        <v>2.2025558498619646</v>
      </c>
      <c r="Z98" s="5">
        <v>2.2016714664820318</v>
      </c>
      <c r="AA98" s="5">
        <v>2.2007883050936283</v>
      </c>
      <c r="AB98" s="5">
        <v>2.199906508207742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2.3986698327688822</v>
      </c>
      <c r="D99" s="5">
        <v>2.3938464366591501</v>
      </c>
      <c r="E99" s="5">
        <v>2.3891866097926204</v>
      </c>
      <c r="F99" s="5">
        <v>2.3846843032807099</v>
      </c>
      <c r="G99" s="5">
        <v>2.3803337759529439</v>
      </c>
      <c r="H99" s="5">
        <v>2.3561388297087404</v>
      </c>
      <c r="I99" s="5">
        <v>2.3431511277801786</v>
      </c>
      <c r="J99" s="5">
        <v>2.3304431769804239</v>
      </c>
      <c r="K99" s="5">
        <v>2.3180054643784653</v>
      </c>
      <c r="L99" s="5">
        <v>2.3058289835566725</v>
      </c>
      <c r="M99" s="5">
        <v>2.2939051907554373</v>
      </c>
      <c r="N99" s="5">
        <v>2.2812207511299456</v>
      </c>
      <c r="O99" s="5">
        <v>2.2687982147433838</v>
      </c>
      <c r="P99" s="5">
        <v>2.2566292622651605</v>
      </c>
      <c r="Q99" s="5">
        <v>2.2447059584409264</v>
      </c>
      <c r="R99" s="5">
        <v>2.2330207258593422</v>
      </c>
      <c r="S99" s="5">
        <v>2.2271233807263453</v>
      </c>
      <c r="T99" s="5">
        <v>2.2213070165580793</v>
      </c>
      <c r="U99" s="5">
        <v>2.2155699959739747</v>
      </c>
      <c r="V99" s="5">
        <v>2.2099107302398648</v>
      </c>
      <c r="W99" s="5">
        <v>2.2043276767076048</v>
      </c>
      <c r="X99" s="5">
        <v>2.2034413056098967</v>
      </c>
      <c r="Y99" s="5">
        <v>2.2025558498619646</v>
      </c>
      <c r="Z99" s="5">
        <v>2.2016714664820318</v>
      </c>
      <c r="AA99" s="5">
        <v>2.2007883050936283</v>
      </c>
      <c r="AB99" s="5">
        <v>2.199906508207742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2.3986698327688822</v>
      </c>
      <c r="D100" s="5">
        <v>2.3938464366591501</v>
      </c>
      <c r="E100" s="5">
        <v>2.3891866097926204</v>
      </c>
      <c r="F100" s="5">
        <v>2.3846843032807099</v>
      </c>
      <c r="G100" s="5">
        <v>2.3803337759529439</v>
      </c>
      <c r="H100" s="5">
        <v>2.3561388297087404</v>
      </c>
      <c r="I100" s="5">
        <v>2.3431511277801786</v>
      </c>
      <c r="J100" s="5">
        <v>2.3304431769804239</v>
      </c>
      <c r="K100" s="5">
        <v>2.3180054643784653</v>
      </c>
      <c r="L100" s="5">
        <v>2.3058289835566725</v>
      </c>
      <c r="M100" s="5">
        <v>2.2939051907554373</v>
      </c>
      <c r="N100" s="5">
        <v>2.2812207511299456</v>
      </c>
      <c r="O100" s="5">
        <v>2.2687982147433838</v>
      </c>
      <c r="P100" s="5">
        <v>2.2566292622651605</v>
      </c>
      <c r="Q100" s="5">
        <v>2.2447059584409264</v>
      </c>
      <c r="R100" s="5">
        <v>2.2330207258593422</v>
      </c>
      <c r="S100" s="5">
        <v>2.2271233807263453</v>
      </c>
      <c r="T100" s="5">
        <v>2.2213070165580793</v>
      </c>
      <c r="U100" s="5">
        <v>2.2155699959739747</v>
      </c>
      <c r="V100" s="5">
        <v>2.2099107302398648</v>
      </c>
      <c r="W100" s="5">
        <v>2.2043276767076048</v>
      </c>
      <c r="X100" s="5">
        <v>2.2034413056098967</v>
      </c>
      <c r="Y100" s="5">
        <v>2.2025558498619646</v>
      </c>
      <c r="Z100" s="5">
        <v>2.2016714664820318</v>
      </c>
      <c r="AA100" s="5">
        <v>2.2007883050936283</v>
      </c>
      <c r="AB100" s="5">
        <v>2.199906508207742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2.3986698327688822</v>
      </c>
      <c r="D101" s="5">
        <v>2.3938464366591501</v>
      </c>
      <c r="E101" s="5">
        <v>2.3891866097926204</v>
      </c>
      <c r="F101" s="5">
        <v>2.3846843032807099</v>
      </c>
      <c r="G101" s="5">
        <v>2.3803337759529439</v>
      </c>
      <c r="H101" s="5">
        <v>2.3561388297087404</v>
      </c>
      <c r="I101" s="5">
        <v>2.3431511277801786</v>
      </c>
      <c r="J101" s="5">
        <v>2.3304431769804239</v>
      </c>
      <c r="K101" s="5">
        <v>2.3180054643784653</v>
      </c>
      <c r="L101" s="5">
        <v>2.3058289835566725</v>
      </c>
      <c r="M101" s="5">
        <v>2.2939051907554373</v>
      </c>
      <c r="N101" s="5">
        <v>2.2812207511299456</v>
      </c>
      <c r="O101" s="5">
        <v>2.2687982147433838</v>
      </c>
      <c r="P101" s="5">
        <v>2.2566292622651605</v>
      </c>
      <c r="Q101" s="5">
        <v>2.2447059584409264</v>
      </c>
      <c r="R101" s="5">
        <v>2.2330207258593422</v>
      </c>
      <c r="S101" s="5">
        <v>2.2271233807263453</v>
      </c>
      <c r="T101" s="5">
        <v>2.2213070165580793</v>
      </c>
      <c r="U101" s="5">
        <v>2.2155699959739747</v>
      </c>
      <c r="V101" s="5">
        <v>2.2099107302398648</v>
      </c>
      <c r="W101" s="5">
        <v>2.2043276767076048</v>
      </c>
      <c r="X101" s="5">
        <v>2.2034413056098967</v>
      </c>
      <c r="Y101" s="5">
        <v>2.2025558498619646</v>
      </c>
      <c r="Z101" s="5">
        <v>2.2016714664820318</v>
      </c>
      <c r="AA101" s="5">
        <v>2.2007883050936283</v>
      </c>
      <c r="AB101" s="5">
        <v>2.199906508207742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2.3986698327688822</v>
      </c>
      <c r="D102" s="5">
        <v>2.3938464366591501</v>
      </c>
      <c r="E102" s="5">
        <v>2.3891866097926204</v>
      </c>
      <c r="F102" s="5">
        <v>2.3846843032807099</v>
      </c>
      <c r="G102" s="5">
        <v>2.3803337759529439</v>
      </c>
      <c r="H102" s="5">
        <v>2.3561388297087404</v>
      </c>
      <c r="I102" s="5">
        <v>2.3431511277801786</v>
      </c>
      <c r="J102" s="5">
        <v>2.3304431769804239</v>
      </c>
      <c r="K102" s="5">
        <v>2.3180054643784653</v>
      </c>
      <c r="L102" s="5">
        <v>2.3058289835566725</v>
      </c>
      <c r="M102" s="5">
        <v>2.2939051907554373</v>
      </c>
      <c r="N102" s="5">
        <v>2.2812207511299456</v>
      </c>
      <c r="O102" s="5">
        <v>2.2687982147433838</v>
      </c>
      <c r="P102" s="5">
        <v>2.2566292622651605</v>
      </c>
      <c r="Q102" s="5">
        <v>2.2447059584409264</v>
      </c>
      <c r="R102" s="5">
        <v>2.2330207258593422</v>
      </c>
      <c r="S102" s="5">
        <v>2.2271233807263453</v>
      </c>
      <c r="T102" s="5">
        <v>2.2213070165580793</v>
      </c>
      <c r="U102" s="5">
        <v>2.2155699959739747</v>
      </c>
      <c r="V102" s="5">
        <v>2.2099107302398648</v>
      </c>
      <c r="W102" s="5">
        <v>2.2043276767076048</v>
      </c>
      <c r="X102" s="5">
        <v>2.2034413056098967</v>
      </c>
      <c r="Y102" s="5">
        <v>2.2025558498619646</v>
      </c>
      <c r="Z102" s="5">
        <v>2.2016714664820318</v>
      </c>
      <c r="AA102" s="5">
        <v>2.2007883050936283</v>
      </c>
      <c r="AB102" s="5">
        <v>2.199906508207742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4443-9C46-4987-A1BF-6AFF0741B37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3309343.6476038122</v>
      </c>
      <c r="D7" s="4">
        <v>3356006.9184172847</v>
      </c>
      <c r="E7" s="4">
        <v>3402763.5087289265</v>
      </c>
      <c r="F7" s="4">
        <v>3449613.4325391348</v>
      </c>
      <c r="G7" s="4">
        <v>3496556.6938392553</v>
      </c>
      <c r="H7" s="4">
        <v>3518813.4644131879</v>
      </c>
      <c r="I7" s="4">
        <v>3556616.5326539888</v>
      </c>
      <c r="J7" s="4">
        <v>3594277.06235776</v>
      </c>
      <c r="K7" s="4">
        <v>3631799.9040285898</v>
      </c>
      <c r="L7" s="4">
        <v>3669189.690834892</v>
      </c>
      <c r="M7" s="4">
        <v>3706450.850640126</v>
      </c>
      <c r="N7" s="4">
        <v>3741241.2059314935</v>
      </c>
      <c r="O7" s="4">
        <v>3775911.9012500504</v>
      </c>
      <c r="P7" s="4">
        <v>3810466.7882564254</v>
      </c>
      <c r="Q7" s="4">
        <v>3844909.5549782589</v>
      </c>
      <c r="R7" s="4">
        <v>3879243.7344105258</v>
      </c>
      <c r="S7" s="4">
        <v>3913791.0461464645</v>
      </c>
      <c r="T7" s="4">
        <v>3948287.4565965459</v>
      </c>
      <c r="U7" s="4">
        <v>3982734.2424001815</v>
      </c>
      <c r="V7" s="4">
        <v>4017132.6387517848</v>
      </c>
      <c r="W7" s="4">
        <v>4051483.8410509592</v>
      </c>
      <c r="X7" s="4">
        <v>4083240.1936877896</v>
      </c>
      <c r="Y7" s="4">
        <v>4115002.2144153207</v>
      </c>
      <c r="Z7" s="4">
        <v>4146769.8642173242</v>
      </c>
      <c r="AA7" s="4">
        <v>4178543.1041222997</v>
      </c>
      <c r="AB7" s="4">
        <v>4210321.8952171346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3309343.6476038122</v>
      </c>
      <c r="D8" s="4">
        <v>3356006.9184172847</v>
      </c>
      <c r="E8" s="4">
        <v>3402763.5087289265</v>
      </c>
      <c r="F8" s="4">
        <v>3449613.4325391348</v>
      </c>
      <c r="G8" s="4">
        <v>3496556.6938392553</v>
      </c>
      <c r="H8" s="4">
        <v>3518813.4644131879</v>
      </c>
      <c r="I8" s="4">
        <v>3556616.5326539888</v>
      </c>
      <c r="J8" s="4">
        <v>3594277.06235776</v>
      </c>
      <c r="K8" s="4">
        <v>3631799.9040285898</v>
      </c>
      <c r="L8" s="4">
        <v>3669189.690834892</v>
      </c>
      <c r="M8" s="4">
        <v>3706450.850640126</v>
      </c>
      <c r="N8" s="4">
        <v>3741241.2059314935</v>
      </c>
      <c r="O8" s="4">
        <v>3775911.9012500504</v>
      </c>
      <c r="P8" s="4">
        <v>3810466.7882564254</v>
      </c>
      <c r="Q8" s="4">
        <v>3844909.5549782589</v>
      </c>
      <c r="R8" s="4">
        <v>3879243.7344105258</v>
      </c>
      <c r="S8" s="4">
        <v>3913791.0461464645</v>
      </c>
      <c r="T8" s="4">
        <v>3948287.4565965459</v>
      </c>
      <c r="U8" s="4">
        <v>3982734.2424001815</v>
      </c>
      <c r="V8" s="4">
        <v>4017132.6387517848</v>
      </c>
      <c r="W8" s="4">
        <v>4051483.8410509592</v>
      </c>
      <c r="X8" s="4">
        <v>4083240.1936877896</v>
      </c>
      <c r="Y8" s="4">
        <v>4115002.2144153207</v>
      </c>
      <c r="Z8" s="4">
        <v>4146769.8642173242</v>
      </c>
      <c r="AA8" s="4">
        <v>4178543.1041222997</v>
      </c>
      <c r="AB8" s="4">
        <v>4210321.8952171346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3309343.6476038122</v>
      </c>
      <c r="D9" s="4">
        <v>3356006.9184172847</v>
      </c>
      <c r="E9" s="4">
        <v>3402763.5087289265</v>
      </c>
      <c r="F9" s="4">
        <v>3449613.4325391348</v>
      </c>
      <c r="G9" s="4">
        <v>3496556.6938392553</v>
      </c>
      <c r="H9" s="4">
        <v>3518813.4644131879</v>
      </c>
      <c r="I9" s="4">
        <v>3556616.5326539888</v>
      </c>
      <c r="J9" s="4">
        <v>3594277.06235776</v>
      </c>
      <c r="K9" s="4">
        <v>3631799.9040285898</v>
      </c>
      <c r="L9" s="4">
        <v>3669189.690834892</v>
      </c>
      <c r="M9" s="4">
        <v>3706450.850640126</v>
      </c>
      <c r="N9" s="4">
        <v>3741241.2059314935</v>
      </c>
      <c r="O9" s="4">
        <v>3775911.9012500504</v>
      </c>
      <c r="P9" s="4">
        <v>3810466.7882564254</v>
      </c>
      <c r="Q9" s="4">
        <v>3844909.5549782589</v>
      </c>
      <c r="R9" s="4">
        <v>3879243.7344105258</v>
      </c>
      <c r="S9" s="4">
        <v>3913791.0461464645</v>
      </c>
      <c r="T9" s="4">
        <v>3948287.4565965459</v>
      </c>
      <c r="U9" s="4">
        <v>3982734.2424001815</v>
      </c>
      <c r="V9" s="4">
        <v>4017132.6387517848</v>
      </c>
      <c r="W9" s="4">
        <v>4051483.8410509592</v>
      </c>
      <c r="X9" s="4">
        <v>4083240.1936877896</v>
      </c>
      <c r="Y9" s="4">
        <v>4115002.2144153207</v>
      </c>
      <c r="Z9" s="4">
        <v>4146769.8642173242</v>
      </c>
      <c r="AA9" s="4">
        <v>4178543.1041222997</v>
      </c>
      <c r="AB9" s="4">
        <v>4210321.8952171346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3309343.6476038122</v>
      </c>
      <c r="D10" s="4">
        <v>3356006.9184172847</v>
      </c>
      <c r="E10" s="4">
        <v>3402763.5087289265</v>
      </c>
      <c r="F10" s="4">
        <v>3449613.4325391348</v>
      </c>
      <c r="G10" s="4">
        <v>3496556.6938392553</v>
      </c>
      <c r="H10" s="4">
        <v>3518813.4644131879</v>
      </c>
      <c r="I10" s="4">
        <v>3556616.5326539888</v>
      </c>
      <c r="J10" s="4">
        <v>3594277.06235776</v>
      </c>
      <c r="K10" s="4">
        <v>3631799.9040285898</v>
      </c>
      <c r="L10" s="4">
        <v>3669189.690834892</v>
      </c>
      <c r="M10" s="4">
        <v>3706450.850640126</v>
      </c>
      <c r="N10" s="4">
        <v>3741241.2059314935</v>
      </c>
      <c r="O10" s="4">
        <v>3775911.9012500504</v>
      </c>
      <c r="P10" s="4">
        <v>3810466.7882564254</v>
      </c>
      <c r="Q10" s="4">
        <v>3844909.5549782589</v>
      </c>
      <c r="R10" s="4">
        <v>3879243.7344105258</v>
      </c>
      <c r="S10" s="4">
        <v>3913791.0461464645</v>
      </c>
      <c r="T10" s="4">
        <v>3948287.4565965459</v>
      </c>
      <c r="U10" s="4">
        <v>3982734.2424001815</v>
      </c>
      <c r="V10" s="4">
        <v>4017132.6387517848</v>
      </c>
      <c r="W10" s="4">
        <v>4051483.8410509592</v>
      </c>
      <c r="X10" s="4">
        <v>4083240.1936877896</v>
      </c>
      <c r="Y10" s="4">
        <v>4115002.2144153207</v>
      </c>
      <c r="Z10" s="4">
        <v>4146769.8642173242</v>
      </c>
      <c r="AA10" s="4">
        <v>4178543.1041222997</v>
      </c>
      <c r="AB10" s="4">
        <v>4210321.8952171346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3309343.6476038122</v>
      </c>
      <c r="D11" s="4">
        <v>3356006.9184172847</v>
      </c>
      <c r="E11" s="4">
        <v>3402763.5087289265</v>
      </c>
      <c r="F11" s="4">
        <v>3449613.4325391348</v>
      </c>
      <c r="G11" s="4">
        <v>3496556.6938392553</v>
      </c>
      <c r="H11" s="4">
        <v>3518813.4644131879</v>
      </c>
      <c r="I11" s="4">
        <v>3556616.5326539888</v>
      </c>
      <c r="J11" s="4">
        <v>3594277.06235776</v>
      </c>
      <c r="K11" s="4">
        <v>3631799.9040285898</v>
      </c>
      <c r="L11" s="4">
        <v>3669189.690834892</v>
      </c>
      <c r="M11" s="4">
        <v>3706450.850640126</v>
      </c>
      <c r="N11" s="4">
        <v>3741241.2059314935</v>
      </c>
      <c r="O11" s="4">
        <v>3775911.9012500504</v>
      </c>
      <c r="P11" s="4">
        <v>3810466.7882564254</v>
      </c>
      <c r="Q11" s="4">
        <v>3844909.5549782589</v>
      </c>
      <c r="R11" s="4">
        <v>3879243.7344105258</v>
      </c>
      <c r="S11" s="4">
        <v>3913791.0461464645</v>
      </c>
      <c r="T11" s="4">
        <v>3948287.4565965459</v>
      </c>
      <c r="U11" s="4">
        <v>3982734.2424001815</v>
      </c>
      <c r="V11" s="4">
        <v>4017132.6387517848</v>
      </c>
      <c r="W11" s="4">
        <v>4051483.8410509592</v>
      </c>
      <c r="X11" s="4">
        <v>4083240.1936877896</v>
      </c>
      <c r="Y11" s="4">
        <v>4115002.2144153207</v>
      </c>
      <c r="Z11" s="4">
        <v>4146769.8642173242</v>
      </c>
      <c r="AA11" s="4">
        <v>4178543.1041222997</v>
      </c>
      <c r="AB11" s="4">
        <v>4210321.8952171346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3309343.6476038122</v>
      </c>
      <c r="D12" s="4">
        <v>3356006.9184172847</v>
      </c>
      <c r="E12" s="4">
        <v>3402763.5087289265</v>
      </c>
      <c r="F12" s="4">
        <v>3449613.4325391348</v>
      </c>
      <c r="G12" s="4">
        <v>3496556.6938392553</v>
      </c>
      <c r="H12" s="4">
        <v>3518813.4644131879</v>
      </c>
      <c r="I12" s="4">
        <v>3556616.5326539888</v>
      </c>
      <c r="J12" s="4">
        <v>3594277.06235776</v>
      </c>
      <c r="K12" s="4">
        <v>3631799.9040285898</v>
      </c>
      <c r="L12" s="4">
        <v>3669189.690834892</v>
      </c>
      <c r="M12" s="4">
        <v>3706450.850640126</v>
      </c>
      <c r="N12" s="4">
        <v>3741241.2059314935</v>
      </c>
      <c r="O12" s="4">
        <v>3775911.9012500504</v>
      </c>
      <c r="P12" s="4">
        <v>3810466.7882564254</v>
      </c>
      <c r="Q12" s="4">
        <v>3844909.5549782589</v>
      </c>
      <c r="R12" s="4">
        <v>3879243.7344105258</v>
      </c>
      <c r="S12" s="4">
        <v>3913791.0461464645</v>
      </c>
      <c r="T12" s="4">
        <v>3948287.4565965459</v>
      </c>
      <c r="U12" s="4">
        <v>3982734.2424001815</v>
      </c>
      <c r="V12" s="4">
        <v>4017132.6387517848</v>
      </c>
      <c r="W12" s="4">
        <v>4051483.8410509592</v>
      </c>
      <c r="X12" s="4">
        <v>4083240.1936877896</v>
      </c>
      <c r="Y12" s="4">
        <v>4115002.2144153207</v>
      </c>
      <c r="Z12" s="4">
        <v>4146769.8642173242</v>
      </c>
      <c r="AA12" s="4">
        <v>4178543.1041222997</v>
      </c>
      <c r="AB12" s="4">
        <v>4210321.8952171346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3309343.6476038122</v>
      </c>
      <c r="D13" s="4">
        <v>3356006.9184172847</v>
      </c>
      <c r="E13" s="4">
        <v>3402763.5087289265</v>
      </c>
      <c r="F13" s="4">
        <v>3449613.4325391348</v>
      </c>
      <c r="G13" s="4">
        <v>3496556.6938392553</v>
      </c>
      <c r="H13" s="4">
        <v>3518813.4644131879</v>
      </c>
      <c r="I13" s="4">
        <v>3556616.5326539888</v>
      </c>
      <c r="J13" s="4">
        <v>3594277.06235776</v>
      </c>
      <c r="K13" s="4">
        <v>3631799.9040285898</v>
      </c>
      <c r="L13" s="4">
        <v>3669189.690834892</v>
      </c>
      <c r="M13" s="4">
        <v>3706450.850640126</v>
      </c>
      <c r="N13" s="4">
        <v>3741241.2059314935</v>
      </c>
      <c r="O13" s="4">
        <v>3775911.9012500504</v>
      </c>
      <c r="P13" s="4">
        <v>3810466.7882564254</v>
      </c>
      <c r="Q13" s="4">
        <v>3844909.5549782589</v>
      </c>
      <c r="R13" s="4">
        <v>3879243.7344105258</v>
      </c>
      <c r="S13" s="4">
        <v>3913791.0461464645</v>
      </c>
      <c r="T13" s="4">
        <v>3948287.4565965459</v>
      </c>
      <c r="U13" s="4">
        <v>3982734.2424001815</v>
      </c>
      <c r="V13" s="4">
        <v>4017132.6387517848</v>
      </c>
      <c r="W13" s="4">
        <v>4051483.8410509592</v>
      </c>
      <c r="X13" s="4">
        <v>4083240.1936877896</v>
      </c>
      <c r="Y13" s="4">
        <v>4115002.2144153207</v>
      </c>
      <c r="Z13" s="4">
        <v>4146769.8642173242</v>
      </c>
      <c r="AA13" s="4">
        <v>4178543.1041222997</v>
      </c>
      <c r="AB13" s="4">
        <v>4210321.8952171346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3309343.6476038122</v>
      </c>
      <c r="D14" s="4">
        <v>3356006.9184172847</v>
      </c>
      <c r="E14" s="4">
        <v>3402763.5087289265</v>
      </c>
      <c r="F14" s="4">
        <v>3449613.4325391348</v>
      </c>
      <c r="G14" s="4">
        <v>3496556.6938392553</v>
      </c>
      <c r="H14" s="4">
        <v>3518813.4644131879</v>
      </c>
      <c r="I14" s="4">
        <v>3556616.5326539888</v>
      </c>
      <c r="J14" s="4">
        <v>3594277.06235776</v>
      </c>
      <c r="K14" s="4">
        <v>3631799.9040285898</v>
      </c>
      <c r="L14" s="4">
        <v>3669189.690834892</v>
      </c>
      <c r="M14" s="4">
        <v>3706450.850640126</v>
      </c>
      <c r="N14" s="4">
        <v>3741241.2059314935</v>
      </c>
      <c r="O14" s="4">
        <v>3775911.9012500504</v>
      </c>
      <c r="P14" s="4">
        <v>3810466.7882564254</v>
      </c>
      <c r="Q14" s="4">
        <v>3844909.5549782589</v>
      </c>
      <c r="R14" s="4">
        <v>3879243.7344105258</v>
      </c>
      <c r="S14" s="4">
        <v>3913791.0461464645</v>
      </c>
      <c r="T14" s="4">
        <v>3948287.4565965459</v>
      </c>
      <c r="U14" s="4">
        <v>3982734.2424001815</v>
      </c>
      <c r="V14" s="4">
        <v>4017132.6387517848</v>
      </c>
      <c r="W14" s="4">
        <v>4051483.8410509592</v>
      </c>
      <c r="X14" s="4">
        <v>4083240.1936877896</v>
      </c>
      <c r="Y14" s="4">
        <v>4115002.2144153207</v>
      </c>
      <c r="Z14" s="4">
        <v>4146769.8642173242</v>
      </c>
      <c r="AA14" s="4">
        <v>4178543.1041222997</v>
      </c>
      <c r="AB14" s="4">
        <v>4210321.8952171346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3309343.6476038122</v>
      </c>
      <c r="D15" s="4">
        <v>3356006.9184172847</v>
      </c>
      <c r="E15" s="4">
        <v>3402763.5087289265</v>
      </c>
      <c r="F15" s="4">
        <v>3449613.4325391348</v>
      </c>
      <c r="G15" s="4">
        <v>3496556.6938392553</v>
      </c>
      <c r="H15" s="4">
        <v>3518813.4644131879</v>
      </c>
      <c r="I15" s="4">
        <v>3556616.5326539888</v>
      </c>
      <c r="J15" s="4">
        <v>3594277.06235776</v>
      </c>
      <c r="K15" s="4">
        <v>3631799.9040285898</v>
      </c>
      <c r="L15" s="4">
        <v>3669189.690834892</v>
      </c>
      <c r="M15" s="4">
        <v>3706450.850640126</v>
      </c>
      <c r="N15" s="4">
        <v>3741241.2059314935</v>
      </c>
      <c r="O15" s="4">
        <v>3775911.9012500504</v>
      </c>
      <c r="P15" s="4">
        <v>3810466.7882564254</v>
      </c>
      <c r="Q15" s="4">
        <v>3844909.5549782589</v>
      </c>
      <c r="R15" s="4">
        <v>3879243.7344105258</v>
      </c>
      <c r="S15" s="4">
        <v>3913791.0461464645</v>
      </c>
      <c r="T15" s="4">
        <v>3948287.4565965459</v>
      </c>
      <c r="U15" s="4">
        <v>3982734.2424001815</v>
      </c>
      <c r="V15" s="4">
        <v>4017132.6387517848</v>
      </c>
      <c r="W15" s="4">
        <v>4051483.8410509592</v>
      </c>
      <c r="X15" s="4">
        <v>4083240.1936877896</v>
      </c>
      <c r="Y15" s="4">
        <v>4115002.2144153207</v>
      </c>
      <c r="Z15" s="4">
        <v>4146769.8642173242</v>
      </c>
      <c r="AA15" s="4">
        <v>4178543.1041222997</v>
      </c>
      <c r="AB15" s="4">
        <v>4210321.8952171346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3309343.6476038122</v>
      </c>
      <c r="D16" s="4">
        <v>3356006.9184172847</v>
      </c>
      <c r="E16" s="4">
        <v>3402763.5087289265</v>
      </c>
      <c r="F16" s="4">
        <v>3449613.4325391348</v>
      </c>
      <c r="G16" s="4">
        <v>3496556.6938392553</v>
      </c>
      <c r="H16" s="4">
        <v>3518813.4644131879</v>
      </c>
      <c r="I16" s="4">
        <v>3556616.5326539888</v>
      </c>
      <c r="J16" s="4">
        <v>3594277.06235776</v>
      </c>
      <c r="K16" s="4">
        <v>3631799.9040285898</v>
      </c>
      <c r="L16" s="4">
        <v>3669189.690834892</v>
      </c>
      <c r="M16" s="4">
        <v>3706450.850640126</v>
      </c>
      <c r="N16" s="4">
        <v>3741241.2059314935</v>
      </c>
      <c r="O16" s="4">
        <v>3775911.9012500504</v>
      </c>
      <c r="P16" s="4">
        <v>3810466.7882564254</v>
      </c>
      <c r="Q16" s="4">
        <v>3844909.5549782589</v>
      </c>
      <c r="R16" s="4">
        <v>3879243.7344105258</v>
      </c>
      <c r="S16" s="4">
        <v>3913791.0461464645</v>
      </c>
      <c r="T16" s="4">
        <v>3948287.4565965459</v>
      </c>
      <c r="U16" s="4">
        <v>3982734.2424001815</v>
      </c>
      <c r="V16" s="4">
        <v>4017132.6387517848</v>
      </c>
      <c r="W16" s="4">
        <v>4051483.8410509592</v>
      </c>
      <c r="X16" s="4">
        <v>4083240.1936877896</v>
      </c>
      <c r="Y16" s="4">
        <v>4115002.2144153207</v>
      </c>
      <c r="Z16" s="4">
        <v>4146769.8642173242</v>
      </c>
      <c r="AA16" s="4">
        <v>4178543.1041222997</v>
      </c>
      <c r="AB16" s="4">
        <v>4210321.8952171346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3309343.6476038122</v>
      </c>
      <c r="D17" s="4">
        <v>3356006.9184172847</v>
      </c>
      <c r="E17" s="4">
        <v>3402763.5087289265</v>
      </c>
      <c r="F17" s="4">
        <v>3449613.4325391348</v>
      </c>
      <c r="G17" s="4">
        <v>3496556.6938392553</v>
      </c>
      <c r="H17" s="4">
        <v>3518813.4644131879</v>
      </c>
      <c r="I17" s="4">
        <v>3556616.5326539888</v>
      </c>
      <c r="J17" s="4">
        <v>3594277.06235776</v>
      </c>
      <c r="K17" s="4">
        <v>3631799.9040285898</v>
      </c>
      <c r="L17" s="4">
        <v>3669189.690834892</v>
      </c>
      <c r="M17" s="4">
        <v>3706450.850640126</v>
      </c>
      <c r="N17" s="4">
        <v>3741241.2059314935</v>
      </c>
      <c r="O17" s="4">
        <v>3775911.9012500504</v>
      </c>
      <c r="P17" s="4">
        <v>3810466.7882564254</v>
      </c>
      <c r="Q17" s="4">
        <v>3844909.5549782589</v>
      </c>
      <c r="R17" s="4">
        <v>3879243.7344105258</v>
      </c>
      <c r="S17" s="4">
        <v>3913791.0461464645</v>
      </c>
      <c r="T17" s="4">
        <v>3948287.4565965459</v>
      </c>
      <c r="U17" s="4">
        <v>3982734.2424001815</v>
      </c>
      <c r="V17" s="4">
        <v>4017132.6387517848</v>
      </c>
      <c r="W17" s="4">
        <v>4051483.8410509592</v>
      </c>
      <c r="X17" s="4">
        <v>4083240.1936877896</v>
      </c>
      <c r="Y17" s="4">
        <v>4115002.2144153207</v>
      </c>
      <c r="Z17" s="4">
        <v>4146769.8642173242</v>
      </c>
      <c r="AA17" s="4">
        <v>4178543.1041222997</v>
      </c>
      <c r="AB17" s="4">
        <v>4210321.8952171346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3309343.6476038122</v>
      </c>
      <c r="D18" s="4">
        <v>3356006.9184172847</v>
      </c>
      <c r="E18" s="4">
        <v>3402763.5087289265</v>
      </c>
      <c r="F18" s="4">
        <v>3449613.4325391348</v>
      </c>
      <c r="G18" s="4">
        <v>3496556.6938392553</v>
      </c>
      <c r="H18" s="4">
        <v>3518813.4644131879</v>
      </c>
      <c r="I18" s="4">
        <v>3556616.5326539888</v>
      </c>
      <c r="J18" s="4">
        <v>3594277.06235776</v>
      </c>
      <c r="K18" s="4">
        <v>3631799.9040285898</v>
      </c>
      <c r="L18" s="4">
        <v>3669189.690834892</v>
      </c>
      <c r="M18" s="4">
        <v>3706450.850640126</v>
      </c>
      <c r="N18" s="4">
        <v>3741241.2059314935</v>
      </c>
      <c r="O18" s="4">
        <v>3775911.9012500504</v>
      </c>
      <c r="P18" s="4">
        <v>3810466.7882564254</v>
      </c>
      <c r="Q18" s="4">
        <v>3844909.5549782589</v>
      </c>
      <c r="R18" s="4">
        <v>3879243.7344105258</v>
      </c>
      <c r="S18" s="4">
        <v>3913791.0461464645</v>
      </c>
      <c r="T18" s="4">
        <v>3948287.4565965459</v>
      </c>
      <c r="U18" s="4">
        <v>3982734.2424001815</v>
      </c>
      <c r="V18" s="4">
        <v>4017132.6387517848</v>
      </c>
      <c r="W18" s="4">
        <v>4051483.8410509592</v>
      </c>
      <c r="X18" s="4">
        <v>4083240.1936877896</v>
      </c>
      <c r="Y18" s="4">
        <v>4115002.2144153207</v>
      </c>
      <c r="Z18" s="4">
        <v>4146769.8642173242</v>
      </c>
      <c r="AA18" s="4">
        <v>4178543.1041222997</v>
      </c>
      <c r="AB18" s="4">
        <v>4210321.8952171346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3309343.6476038122</v>
      </c>
      <c r="D19" s="4">
        <v>3356006.9184172847</v>
      </c>
      <c r="E19" s="4">
        <v>3402763.5087289265</v>
      </c>
      <c r="F19" s="4">
        <v>3449613.4325391348</v>
      </c>
      <c r="G19" s="4">
        <v>3496556.6938392553</v>
      </c>
      <c r="H19" s="4">
        <v>3518813.4644131879</v>
      </c>
      <c r="I19" s="4">
        <v>3556616.5326539888</v>
      </c>
      <c r="J19" s="4">
        <v>3594277.06235776</v>
      </c>
      <c r="K19" s="4">
        <v>3631799.9040285898</v>
      </c>
      <c r="L19" s="4">
        <v>3669189.690834892</v>
      </c>
      <c r="M19" s="4">
        <v>3706450.850640126</v>
      </c>
      <c r="N19" s="4">
        <v>3741241.2059314935</v>
      </c>
      <c r="O19" s="4">
        <v>3775911.9012500504</v>
      </c>
      <c r="P19" s="4">
        <v>3810466.7882564254</v>
      </c>
      <c r="Q19" s="4">
        <v>3844909.5549782589</v>
      </c>
      <c r="R19" s="4">
        <v>3879243.7344105258</v>
      </c>
      <c r="S19" s="4">
        <v>3913791.0461464645</v>
      </c>
      <c r="T19" s="4">
        <v>3948287.4565965459</v>
      </c>
      <c r="U19" s="4">
        <v>3982734.2424001815</v>
      </c>
      <c r="V19" s="4">
        <v>4017132.6387517848</v>
      </c>
      <c r="W19" s="4">
        <v>4051483.8410509592</v>
      </c>
      <c r="X19" s="4">
        <v>4083240.1936877896</v>
      </c>
      <c r="Y19" s="4">
        <v>4115002.2144153207</v>
      </c>
      <c r="Z19" s="4">
        <v>4146769.8642173242</v>
      </c>
      <c r="AA19" s="4">
        <v>4178543.1041222997</v>
      </c>
      <c r="AB19" s="4">
        <v>4210321.8952171346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3309343.6476038122</v>
      </c>
      <c r="D20" s="4">
        <v>3356006.9184172847</v>
      </c>
      <c r="E20" s="4">
        <v>3402763.5087289265</v>
      </c>
      <c r="F20" s="4">
        <v>3449613.4325391348</v>
      </c>
      <c r="G20" s="4">
        <v>3496556.6938392553</v>
      </c>
      <c r="H20" s="4">
        <v>3518813.4644131879</v>
      </c>
      <c r="I20" s="4">
        <v>3556616.5326539888</v>
      </c>
      <c r="J20" s="4">
        <v>3594277.06235776</v>
      </c>
      <c r="K20" s="4">
        <v>3631799.9040285898</v>
      </c>
      <c r="L20" s="4">
        <v>3669189.690834892</v>
      </c>
      <c r="M20" s="4">
        <v>3706450.850640126</v>
      </c>
      <c r="N20" s="4">
        <v>3741241.2059314935</v>
      </c>
      <c r="O20" s="4">
        <v>3775911.9012500504</v>
      </c>
      <c r="P20" s="4">
        <v>3810466.7882564254</v>
      </c>
      <c r="Q20" s="4">
        <v>3844909.5549782589</v>
      </c>
      <c r="R20" s="4">
        <v>3879243.7344105258</v>
      </c>
      <c r="S20" s="4">
        <v>3913791.0461464645</v>
      </c>
      <c r="T20" s="4">
        <v>3948287.4565965459</v>
      </c>
      <c r="U20" s="4">
        <v>3982734.2424001815</v>
      </c>
      <c r="V20" s="4">
        <v>4017132.6387517848</v>
      </c>
      <c r="W20" s="4">
        <v>4051483.8410509592</v>
      </c>
      <c r="X20" s="4">
        <v>4083240.1936877896</v>
      </c>
      <c r="Y20" s="4">
        <v>4115002.2144153207</v>
      </c>
      <c r="Z20" s="4">
        <v>4146769.8642173242</v>
      </c>
      <c r="AA20" s="4">
        <v>4178543.1041222997</v>
      </c>
      <c r="AB20" s="4">
        <v>4210321.8952171346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3309343.6476038122</v>
      </c>
      <c r="D21" s="4">
        <v>3356006.9184172847</v>
      </c>
      <c r="E21" s="4">
        <v>3402763.5087289265</v>
      </c>
      <c r="F21" s="4">
        <v>3449613.4325391348</v>
      </c>
      <c r="G21" s="4">
        <v>3496556.6938392553</v>
      </c>
      <c r="H21" s="4">
        <v>3518813.4644131879</v>
      </c>
      <c r="I21" s="4">
        <v>3556616.5326539888</v>
      </c>
      <c r="J21" s="4">
        <v>3594277.06235776</v>
      </c>
      <c r="K21" s="4">
        <v>3631799.9040285898</v>
      </c>
      <c r="L21" s="4">
        <v>3669189.690834892</v>
      </c>
      <c r="M21" s="4">
        <v>3706450.850640126</v>
      </c>
      <c r="N21" s="4">
        <v>3741241.2059314935</v>
      </c>
      <c r="O21" s="4">
        <v>3775911.9012500504</v>
      </c>
      <c r="P21" s="4">
        <v>3810466.7882564254</v>
      </c>
      <c r="Q21" s="4">
        <v>3844909.5549782589</v>
      </c>
      <c r="R21" s="4">
        <v>3879243.7344105258</v>
      </c>
      <c r="S21" s="4">
        <v>3913791.0461464645</v>
      </c>
      <c r="T21" s="4">
        <v>3948287.4565965459</v>
      </c>
      <c r="U21" s="4">
        <v>3982734.2424001815</v>
      </c>
      <c r="V21" s="4">
        <v>4017132.6387517848</v>
      </c>
      <c r="W21" s="4">
        <v>4051483.8410509592</v>
      </c>
      <c r="X21" s="4">
        <v>4083240.1936877896</v>
      </c>
      <c r="Y21" s="4">
        <v>4115002.2144153207</v>
      </c>
      <c r="Z21" s="4">
        <v>4146769.8642173242</v>
      </c>
      <c r="AA21" s="4">
        <v>4178543.1041222997</v>
      </c>
      <c r="AB21" s="4">
        <v>4210321.8952171346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3309343.6476038122</v>
      </c>
      <c r="D22" s="4">
        <v>3356006.9184172847</v>
      </c>
      <c r="E22" s="4">
        <v>3402763.5087289265</v>
      </c>
      <c r="F22" s="4">
        <v>3449613.4325391348</v>
      </c>
      <c r="G22" s="4">
        <v>3496556.6938392553</v>
      </c>
      <c r="H22" s="4">
        <v>3518813.4644131879</v>
      </c>
      <c r="I22" s="4">
        <v>3556616.5326539888</v>
      </c>
      <c r="J22" s="4">
        <v>3594277.06235776</v>
      </c>
      <c r="K22" s="4">
        <v>3631799.9040285898</v>
      </c>
      <c r="L22" s="4">
        <v>3669189.690834892</v>
      </c>
      <c r="M22" s="4">
        <v>3706450.850640126</v>
      </c>
      <c r="N22" s="4">
        <v>3741241.2059314935</v>
      </c>
      <c r="O22" s="4">
        <v>3775911.9012500504</v>
      </c>
      <c r="P22" s="4">
        <v>3810466.7882564254</v>
      </c>
      <c r="Q22" s="4">
        <v>3844909.5549782589</v>
      </c>
      <c r="R22" s="4">
        <v>3879243.7344105258</v>
      </c>
      <c r="S22" s="4">
        <v>3913791.0461464645</v>
      </c>
      <c r="T22" s="4">
        <v>3948287.4565965459</v>
      </c>
      <c r="U22" s="4">
        <v>3982734.2424001815</v>
      </c>
      <c r="V22" s="4">
        <v>4017132.6387517848</v>
      </c>
      <c r="W22" s="4">
        <v>4051483.8410509592</v>
      </c>
      <c r="X22" s="4">
        <v>4083240.1936877896</v>
      </c>
      <c r="Y22" s="4">
        <v>4115002.2144153207</v>
      </c>
      <c r="Z22" s="4">
        <v>4146769.8642173242</v>
      </c>
      <c r="AA22" s="4">
        <v>4178543.1041222997</v>
      </c>
      <c r="AB22" s="4">
        <v>4210321.8952171346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3309343.6476038122</v>
      </c>
      <c r="D23" s="4">
        <v>3356006.9184172847</v>
      </c>
      <c r="E23" s="4">
        <v>3402763.5087289265</v>
      </c>
      <c r="F23" s="4">
        <v>3449613.4325391348</v>
      </c>
      <c r="G23" s="4">
        <v>3496556.6938392553</v>
      </c>
      <c r="H23" s="4">
        <v>3518813.4644131879</v>
      </c>
      <c r="I23" s="4">
        <v>3556616.5326539888</v>
      </c>
      <c r="J23" s="4">
        <v>3594277.06235776</v>
      </c>
      <c r="K23" s="4">
        <v>3631799.9040285898</v>
      </c>
      <c r="L23" s="4">
        <v>3669189.690834892</v>
      </c>
      <c r="M23" s="4">
        <v>3706450.850640126</v>
      </c>
      <c r="N23" s="4">
        <v>3741241.2059314935</v>
      </c>
      <c r="O23" s="4">
        <v>3775911.9012500504</v>
      </c>
      <c r="P23" s="4">
        <v>3810466.7882564254</v>
      </c>
      <c r="Q23" s="4">
        <v>3844909.5549782589</v>
      </c>
      <c r="R23" s="4">
        <v>3879243.7344105258</v>
      </c>
      <c r="S23" s="4">
        <v>3913791.0461464645</v>
      </c>
      <c r="T23" s="4">
        <v>3948287.4565965459</v>
      </c>
      <c r="U23" s="4">
        <v>3982734.2424001815</v>
      </c>
      <c r="V23" s="4">
        <v>4017132.6387517848</v>
      </c>
      <c r="W23" s="4">
        <v>4051483.8410509592</v>
      </c>
      <c r="X23" s="4">
        <v>4083240.1936877896</v>
      </c>
      <c r="Y23" s="4">
        <v>4115002.2144153207</v>
      </c>
      <c r="Z23" s="4">
        <v>4146769.8642173242</v>
      </c>
      <c r="AA23" s="4">
        <v>4178543.1041222997</v>
      </c>
      <c r="AB23" s="4">
        <v>4210321.8952171346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3309343.6476038122</v>
      </c>
      <c r="D24" s="4">
        <v>3356006.9184172847</v>
      </c>
      <c r="E24" s="4">
        <v>3402763.5087289265</v>
      </c>
      <c r="F24" s="4">
        <v>3449613.4325391348</v>
      </c>
      <c r="G24" s="4">
        <v>3496556.6938392553</v>
      </c>
      <c r="H24" s="4">
        <v>3518813.4644131879</v>
      </c>
      <c r="I24" s="4">
        <v>3556616.5326539888</v>
      </c>
      <c r="J24" s="4">
        <v>3594277.06235776</v>
      </c>
      <c r="K24" s="4">
        <v>3631799.9040285898</v>
      </c>
      <c r="L24" s="4">
        <v>3669189.690834892</v>
      </c>
      <c r="M24" s="4">
        <v>3706450.850640126</v>
      </c>
      <c r="N24" s="4">
        <v>3741241.2059314935</v>
      </c>
      <c r="O24" s="4">
        <v>3775911.9012500504</v>
      </c>
      <c r="P24" s="4">
        <v>3810466.7882564254</v>
      </c>
      <c r="Q24" s="4">
        <v>3844909.5549782589</v>
      </c>
      <c r="R24" s="4">
        <v>3879243.7344105258</v>
      </c>
      <c r="S24" s="4">
        <v>3913791.0461464645</v>
      </c>
      <c r="T24" s="4">
        <v>3948287.4565965459</v>
      </c>
      <c r="U24" s="4">
        <v>3982734.2424001815</v>
      </c>
      <c r="V24" s="4">
        <v>4017132.6387517848</v>
      </c>
      <c r="W24" s="4">
        <v>4051483.8410509592</v>
      </c>
      <c r="X24" s="4">
        <v>4083240.1936877896</v>
      </c>
      <c r="Y24" s="4">
        <v>4115002.2144153207</v>
      </c>
      <c r="Z24" s="4">
        <v>4146769.8642173242</v>
      </c>
      <c r="AA24" s="4">
        <v>4178543.1041222997</v>
      </c>
      <c r="AB24" s="4">
        <v>4210321.8952171346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3309343.6476038122</v>
      </c>
      <c r="D25" s="4">
        <v>3356006.9184172847</v>
      </c>
      <c r="E25" s="4">
        <v>3402763.5087289265</v>
      </c>
      <c r="F25" s="4">
        <v>3449613.4325391348</v>
      </c>
      <c r="G25" s="4">
        <v>3496556.6938392553</v>
      </c>
      <c r="H25" s="4">
        <v>3518813.4644131879</v>
      </c>
      <c r="I25" s="4">
        <v>3556616.5326539888</v>
      </c>
      <c r="J25" s="4">
        <v>3594277.06235776</v>
      </c>
      <c r="K25" s="4">
        <v>3631799.9040285898</v>
      </c>
      <c r="L25" s="4">
        <v>3669189.690834892</v>
      </c>
      <c r="M25" s="4">
        <v>3706450.850640126</v>
      </c>
      <c r="N25" s="4">
        <v>3741241.2059314935</v>
      </c>
      <c r="O25" s="4">
        <v>3775911.9012500504</v>
      </c>
      <c r="P25" s="4">
        <v>3810466.7882564254</v>
      </c>
      <c r="Q25" s="4">
        <v>3844909.5549782589</v>
      </c>
      <c r="R25" s="4">
        <v>3879243.7344105258</v>
      </c>
      <c r="S25" s="4">
        <v>3913791.0461464645</v>
      </c>
      <c r="T25" s="4">
        <v>3948287.4565965459</v>
      </c>
      <c r="U25" s="4">
        <v>3982734.2424001815</v>
      </c>
      <c r="V25" s="4">
        <v>4017132.6387517848</v>
      </c>
      <c r="W25" s="4">
        <v>4051483.8410509592</v>
      </c>
      <c r="X25" s="4">
        <v>4083240.1936877896</v>
      </c>
      <c r="Y25" s="4">
        <v>4115002.2144153207</v>
      </c>
      <c r="Z25" s="4">
        <v>4146769.8642173242</v>
      </c>
      <c r="AA25" s="4">
        <v>4178543.1041222997</v>
      </c>
      <c r="AB25" s="4">
        <v>4210321.8952171346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3309343.6476038122</v>
      </c>
      <c r="D26" s="4">
        <v>3356006.9184172847</v>
      </c>
      <c r="E26" s="4">
        <v>3402763.5087289265</v>
      </c>
      <c r="F26" s="4">
        <v>3449613.4325391348</v>
      </c>
      <c r="G26" s="4">
        <v>3496556.6938392553</v>
      </c>
      <c r="H26" s="4">
        <v>3518813.4644131879</v>
      </c>
      <c r="I26" s="4">
        <v>3556616.5326539888</v>
      </c>
      <c r="J26" s="4">
        <v>3594277.06235776</v>
      </c>
      <c r="K26" s="4">
        <v>3631799.9040285898</v>
      </c>
      <c r="L26" s="4">
        <v>3669189.690834892</v>
      </c>
      <c r="M26" s="4">
        <v>3706450.850640126</v>
      </c>
      <c r="N26" s="4">
        <v>3741241.2059314935</v>
      </c>
      <c r="O26" s="4">
        <v>3775911.9012500504</v>
      </c>
      <c r="P26" s="4">
        <v>3810466.7882564254</v>
      </c>
      <c r="Q26" s="4">
        <v>3844909.5549782589</v>
      </c>
      <c r="R26" s="4">
        <v>3879243.7344105258</v>
      </c>
      <c r="S26" s="4">
        <v>3913791.0461464645</v>
      </c>
      <c r="T26" s="4">
        <v>3948287.4565965459</v>
      </c>
      <c r="U26" s="4">
        <v>3982734.2424001815</v>
      </c>
      <c r="V26" s="4">
        <v>4017132.6387517848</v>
      </c>
      <c r="W26" s="4">
        <v>4051483.8410509592</v>
      </c>
      <c r="X26" s="4">
        <v>4083240.1936877896</v>
      </c>
      <c r="Y26" s="4">
        <v>4115002.2144153207</v>
      </c>
      <c r="Z26" s="4">
        <v>4146769.8642173242</v>
      </c>
      <c r="AA26" s="4">
        <v>4178543.1041222997</v>
      </c>
      <c r="AB26" s="4">
        <v>4210321.8952171346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3309343.6476038122</v>
      </c>
      <c r="D27" s="4">
        <v>3356006.9184172847</v>
      </c>
      <c r="E27" s="4">
        <v>3402763.5087289265</v>
      </c>
      <c r="F27" s="4">
        <v>3449613.4325391348</v>
      </c>
      <c r="G27" s="4">
        <v>3496556.6938392553</v>
      </c>
      <c r="H27" s="4">
        <v>3518813.4644131879</v>
      </c>
      <c r="I27" s="4">
        <v>3556616.5326539888</v>
      </c>
      <c r="J27" s="4">
        <v>3594277.06235776</v>
      </c>
      <c r="K27" s="4">
        <v>3631799.9040285898</v>
      </c>
      <c r="L27" s="4">
        <v>3669189.690834892</v>
      </c>
      <c r="M27" s="4">
        <v>3706450.850640126</v>
      </c>
      <c r="N27" s="4">
        <v>3741241.2059314935</v>
      </c>
      <c r="O27" s="4">
        <v>3775911.9012500504</v>
      </c>
      <c r="P27" s="4">
        <v>3810466.7882564254</v>
      </c>
      <c r="Q27" s="4">
        <v>3844909.5549782589</v>
      </c>
      <c r="R27" s="4">
        <v>3879243.7344105258</v>
      </c>
      <c r="S27" s="4">
        <v>3913791.0461464645</v>
      </c>
      <c r="T27" s="4">
        <v>3948287.4565965459</v>
      </c>
      <c r="U27" s="4">
        <v>3982734.2424001815</v>
      </c>
      <c r="V27" s="4">
        <v>4017132.6387517848</v>
      </c>
      <c r="W27" s="4">
        <v>4051483.8410509592</v>
      </c>
      <c r="X27" s="4">
        <v>4083240.1936877896</v>
      </c>
      <c r="Y27" s="4">
        <v>4115002.2144153207</v>
      </c>
      <c r="Z27" s="4">
        <v>4146769.8642173242</v>
      </c>
      <c r="AA27" s="4">
        <v>4178543.1041222997</v>
      </c>
      <c r="AB27" s="4">
        <v>4210321.8952171346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3309343.6476038122</v>
      </c>
      <c r="D28" s="4">
        <v>3356006.9184172847</v>
      </c>
      <c r="E28" s="4">
        <v>3402763.5087289265</v>
      </c>
      <c r="F28" s="4">
        <v>3449613.4325391348</v>
      </c>
      <c r="G28" s="4">
        <v>3496556.6938392553</v>
      </c>
      <c r="H28" s="4">
        <v>3518813.4644131879</v>
      </c>
      <c r="I28" s="4">
        <v>3556616.5326539888</v>
      </c>
      <c r="J28" s="4">
        <v>3594277.06235776</v>
      </c>
      <c r="K28" s="4">
        <v>3631799.9040285898</v>
      </c>
      <c r="L28" s="4">
        <v>3669189.690834892</v>
      </c>
      <c r="M28" s="4">
        <v>3706450.850640126</v>
      </c>
      <c r="N28" s="4">
        <v>3741241.2059314935</v>
      </c>
      <c r="O28" s="4">
        <v>3775911.9012500504</v>
      </c>
      <c r="P28" s="4">
        <v>3810466.7882564254</v>
      </c>
      <c r="Q28" s="4">
        <v>3844909.5549782589</v>
      </c>
      <c r="R28" s="4">
        <v>3879243.7344105258</v>
      </c>
      <c r="S28" s="4">
        <v>3913791.0461464645</v>
      </c>
      <c r="T28" s="4">
        <v>3948287.4565965459</v>
      </c>
      <c r="U28" s="4">
        <v>3982734.2424001815</v>
      </c>
      <c r="V28" s="4">
        <v>4017132.6387517848</v>
      </c>
      <c r="W28" s="4">
        <v>4051483.8410509592</v>
      </c>
      <c r="X28" s="4">
        <v>4083240.1936877896</v>
      </c>
      <c r="Y28" s="4">
        <v>4115002.2144153207</v>
      </c>
      <c r="Z28" s="4">
        <v>4146769.8642173242</v>
      </c>
      <c r="AA28" s="4">
        <v>4178543.1041222997</v>
      </c>
      <c r="AB28" s="4">
        <v>4210321.8952171346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3309343.6476038122</v>
      </c>
      <c r="D29" s="4">
        <v>3356006.9184172847</v>
      </c>
      <c r="E29" s="4">
        <v>3402763.5087289265</v>
      </c>
      <c r="F29" s="4">
        <v>3449613.4325391348</v>
      </c>
      <c r="G29" s="4">
        <v>3496556.6938392553</v>
      </c>
      <c r="H29" s="4">
        <v>3518813.4644131879</v>
      </c>
      <c r="I29" s="4">
        <v>3556616.5326539888</v>
      </c>
      <c r="J29" s="4">
        <v>3594277.06235776</v>
      </c>
      <c r="K29" s="4">
        <v>3631799.9040285898</v>
      </c>
      <c r="L29" s="4">
        <v>3669189.690834892</v>
      </c>
      <c r="M29" s="4">
        <v>3706450.850640126</v>
      </c>
      <c r="N29" s="4">
        <v>3741241.2059314935</v>
      </c>
      <c r="O29" s="4">
        <v>3775911.9012500504</v>
      </c>
      <c r="P29" s="4">
        <v>3810466.7882564254</v>
      </c>
      <c r="Q29" s="4">
        <v>3844909.5549782589</v>
      </c>
      <c r="R29" s="4">
        <v>3879243.7344105258</v>
      </c>
      <c r="S29" s="4">
        <v>3913791.0461464645</v>
      </c>
      <c r="T29" s="4">
        <v>3948287.4565965459</v>
      </c>
      <c r="U29" s="4">
        <v>3982734.2424001815</v>
      </c>
      <c r="V29" s="4">
        <v>4017132.6387517848</v>
      </c>
      <c r="W29" s="4">
        <v>4051483.8410509592</v>
      </c>
      <c r="X29" s="4">
        <v>4083240.1936877896</v>
      </c>
      <c r="Y29" s="4">
        <v>4115002.2144153207</v>
      </c>
      <c r="Z29" s="4">
        <v>4146769.8642173242</v>
      </c>
      <c r="AA29" s="4">
        <v>4178543.1041222997</v>
      </c>
      <c r="AB29" s="4">
        <v>4210321.8952171346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3309343.6476038122</v>
      </c>
      <c r="D30" s="4">
        <v>3356006.9184172847</v>
      </c>
      <c r="E30" s="4">
        <v>3402763.5087289265</v>
      </c>
      <c r="F30" s="4">
        <v>3449613.4325391348</v>
      </c>
      <c r="G30" s="4">
        <v>3496556.6938392553</v>
      </c>
      <c r="H30" s="4">
        <v>3518813.4644131879</v>
      </c>
      <c r="I30" s="4">
        <v>3556616.5326539888</v>
      </c>
      <c r="J30" s="4">
        <v>3594277.06235776</v>
      </c>
      <c r="K30" s="4">
        <v>3631799.9040285898</v>
      </c>
      <c r="L30" s="4">
        <v>3669189.690834892</v>
      </c>
      <c r="M30" s="4">
        <v>3706450.850640126</v>
      </c>
      <c r="N30" s="4">
        <v>3741241.2059314935</v>
      </c>
      <c r="O30" s="4">
        <v>3775911.9012500504</v>
      </c>
      <c r="P30" s="4">
        <v>3810466.7882564254</v>
      </c>
      <c r="Q30" s="4">
        <v>3844909.5549782589</v>
      </c>
      <c r="R30" s="4">
        <v>3879243.7344105258</v>
      </c>
      <c r="S30" s="4">
        <v>3913791.0461464645</v>
      </c>
      <c r="T30" s="4">
        <v>3948287.4565965459</v>
      </c>
      <c r="U30" s="4">
        <v>3982734.2424001815</v>
      </c>
      <c r="V30" s="4">
        <v>4017132.6387517848</v>
      </c>
      <c r="W30" s="4">
        <v>4051483.8410509592</v>
      </c>
      <c r="X30" s="4">
        <v>4083240.1936877896</v>
      </c>
      <c r="Y30" s="4">
        <v>4115002.2144153207</v>
      </c>
      <c r="Z30" s="4">
        <v>4146769.8642173242</v>
      </c>
      <c r="AA30" s="4">
        <v>4178543.1041222997</v>
      </c>
      <c r="AB30" s="4">
        <v>4210321.8952171346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3309343.6476038122</v>
      </c>
      <c r="D31" s="4">
        <v>3356006.9184172847</v>
      </c>
      <c r="E31" s="4">
        <v>3402763.5087289265</v>
      </c>
      <c r="F31" s="4">
        <v>3449613.4325391348</v>
      </c>
      <c r="G31" s="4">
        <v>3496556.6938392553</v>
      </c>
      <c r="H31" s="4">
        <v>3518813.4644131879</v>
      </c>
      <c r="I31" s="4">
        <v>3556616.5326539888</v>
      </c>
      <c r="J31" s="4">
        <v>3594277.06235776</v>
      </c>
      <c r="K31" s="4">
        <v>3631799.9040285898</v>
      </c>
      <c r="L31" s="4">
        <v>3669189.690834892</v>
      </c>
      <c r="M31" s="4">
        <v>3706450.850640126</v>
      </c>
      <c r="N31" s="4">
        <v>3741241.2059314935</v>
      </c>
      <c r="O31" s="4">
        <v>3775911.9012500504</v>
      </c>
      <c r="P31" s="4">
        <v>3810466.7882564254</v>
      </c>
      <c r="Q31" s="4">
        <v>3844909.5549782589</v>
      </c>
      <c r="R31" s="4">
        <v>3879243.7344105258</v>
      </c>
      <c r="S31" s="4">
        <v>3913791.0461464645</v>
      </c>
      <c r="T31" s="4">
        <v>3948287.4565965459</v>
      </c>
      <c r="U31" s="4">
        <v>3982734.2424001815</v>
      </c>
      <c r="V31" s="4">
        <v>4017132.6387517848</v>
      </c>
      <c r="W31" s="4">
        <v>4051483.8410509592</v>
      </c>
      <c r="X31" s="4">
        <v>4083240.1936877896</v>
      </c>
      <c r="Y31" s="4">
        <v>4115002.2144153207</v>
      </c>
      <c r="Z31" s="4">
        <v>4146769.8642173242</v>
      </c>
      <c r="AA31" s="4">
        <v>4178543.1041222997</v>
      </c>
      <c r="AB31" s="4">
        <v>4210321.8952171346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3309343.6476038122</v>
      </c>
      <c r="D32" s="4">
        <v>3356006.9184172847</v>
      </c>
      <c r="E32" s="4">
        <v>3402763.5087289265</v>
      </c>
      <c r="F32" s="4">
        <v>3449613.4325391348</v>
      </c>
      <c r="G32" s="4">
        <v>3496556.6938392553</v>
      </c>
      <c r="H32" s="4">
        <v>3518813.4644131879</v>
      </c>
      <c r="I32" s="4">
        <v>3556616.5326539888</v>
      </c>
      <c r="J32" s="4">
        <v>3594277.06235776</v>
      </c>
      <c r="K32" s="4">
        <v>3631799.9040285898</v>
      </c>
      <c r="L32" s="4">
        <v>3669189.690834892</v>
      </c>
      <c r="M32" s="4">
        <v>3706450.850640126</v>
      </c>
      <c r="N32" s="4">
        <v>3741241.2059314935</v>
      </c>
      <c r="O32" s="4">
        <v>3775911.9012500504</v>
      </c>
      <c r="P32" s="4">
        <v>3810466.7882564254</v>
      </c>
      <c r="Q32" s="4">
        <v>3844909.5549782589</v>
      </c>
      <c r="R32" s="4">
        <v>3879243.7344105258</v>
      </c>
      <c r="S32" s="4">
        <v>3913791.0461464645</v>
      </c>
      <c r="T32" s="4">
        <v>3948287.4565965459</v>
      </c>
      <c r="U32" s="4">
        <v>3982734.2424001815</v>
      </c>
      <c r="V32" s="4">
        <v>4017132.6387517848</v>
      </c>
      <c r="W32" s="4">
        <v>4051483.8410509592</v>
      </c>
      <c r="X32" s="4">
        <v>4083240.1936877896</v>
      </c>
      <c r="Y32" s="4">
        <v>4115002.2144153207</v>
      </c>
      <c r="Z32" s="4">
        <v>4146769.8642173242</v>
      </c>
      <c r="AA32" s="4">
        <v>4178543.1041222997</v>
      </c>
      <c r="AB32" s="4">
        <v>4210321.8952171346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3309343.6476038122</v>
      </c>
      <c r="D33" s="4">
        <v>3356006.9184172847</v>
      </c>
      <c r="E33" s="4">
        <v>3402763.5087289265</v>
      </c>
      <c r="F33" s="4">
        <v>3449613.4325391348</v>
      </c>
      <c r="G33" s="4">
        <v>3496556.6938392553</v>
      </c>
      <c r="H33" s="4">
        <v>3518813.4644131879</v>
      </c>
      <c r="I33" s="4">
        <v>3556616.5326539888</v>
      </c>
      <c r="J33" s="4">
        <v>3594277.06235776</v>
      </c>
      <c r="K33" s="4">
        <v>3631799.9040285898</v>
      </c>
      <c r="L33" s="4">
        <v>3669189.690834892</v>
      </c>
      <c r="M33" s="4">
        <v>3706450.850640126</v>
      </c>
      <c r="N33" s="4">
        <v>3741241.2059314935</v>
      </c>
      <c r="O33" s="4">
        <v>3775911.9012500504</v>
      </c>
      <c r="P33" s="4">
        <v>3810466.7882564254</v>
      </c>
      <c r="Q33" s="4">
        <v>3844909.5549782589</v>
      </c>
      <c r="R33" s="4">
        <v>3879243.7344105258</v>
      </c>
      <c r="S33" s="4">
        <v>3913791.0461464645</v>
      </c>
      <c r="T33" s="4">
        <v>3948287.4565965459</v>
      </c>
      <c r="U33" s="4">
        <v>3982734.2424001815</v>
      </c>
      <c r="V33" s="4">
        <v>4017132.6387517848</v>
      </c>
      <c r="W33" s="4">
        <v>4051483.8410509592</v>
      </c>
      <c r="X33" s="4">
        <v>4083240.1936877896</v>
      </c>
      <c r="Y33" s="4">
        <v>4115002.2144153207</v>
      </c>
      <c r="Z33" s="4">
        <v>4146769.8642173242</v>
      </c>
      <c r="AA33" s="4">
        <v>4178543.1041222997</v>
      </c>
      <c r="AB33" s="4">
        <v>4210321.8952171346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3309343.6476038122</v>
      </c>
      <c r="D34" s="4">
        <v>3356006.9184172847</v>
      </c>
      <c r="E34" s="4">
        <v>3402763.5087289265</v>
      </c>
      <c r="F34" s="4">
        <v>3449613.4325391348</v>
      </c>
      <c r="G34" s="4">
        <v>3496556.6938392553</v>
      </c>
      <c r="H34" s="4">
        <v>3518813.4644131879</v>
      </c>
      <c r="I34" s="4">
        <v>3556616.5326539888</v>
      </c>
      <c r="J34" s="4">
        <v>3594277.06235776</v>
      </c>
      <c r="K34" s="4">
        <v>3631799.9040285898</v>
      </c>
      <c r="L34" s="4">
        <v>3669189.690834892</v>
      </c>
      <c r="M34" s="4">
        <v>3706450.850640126</v>
      </c>
      <c r="N34" s="4">
        <v>3741241.2059314935</v>
      </c>
      <c r="O34" s="4">
        <v>3775911.9012500504</v>
      </c>
      <c r="P34" s="4">
        <v>3810466.7882564254</v>
      </c>
      <c r="Q34" s="4">
        <v>3844909.5549782589</v>
      </c>
      <c r="R34" s="4">
        <v>3879243.7344105258</v>
      </c>
      <c r="S34" s="4">
        <v>3913791.0461464645</v>
      </c>
      <c r="T34" s="4">
        <v>3948287.4565965459</v>
      </c>
      <c r="U34" s="4">
        <v>3982734.2424001815</v>
      </c>
      <c r="V34" s="4">
        <v>4017132.6387517848</v>
      </c>
      <c r="W34" s="4">
        <v>4051483.8410509592</v>
      </c>
      <c r="X34" s="4">
        <v>4083240.1936877896</v>
      </c>
      <c r="Y34" s="4">
        <v>4115002.2144153207</v>
      </c>
      <c r="Z34" s="4">
        <v>4146769.8642173242</v>
      </c>
      <c r="AA34" s="4">
        <v>4178543.1041222997</v>
      </c>
      <c r="AB34" s="4">
        <v>4210321.8952171346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3309343.6476038122</v>
      </c>
      <c r="D35" s="4">
        <v>3356006.9184172847</v>
      </c>
      <c r="E35" s="4">
        <v>3402763.5087289265</v>
      </c>
      <c r="F35" s="4">
        <v>3449613.4325391348</v>
      </c>
      <c r="G35" s="4">
        <v>3496556.6938392553</v>
      </c>
      <c r="H35" s="4">
        <v>3518813.4644131879</v>
      </c>
      <c r="I35" s="4">
        <v>3556616.5326539888</v>
      </c>
      <c r="J35" s="4">
        <v>3594277.06235776</v>
      </c>
      <c r="K35" s="4">
        <v>3631799.9040285898</v>
      </c>
      <c r="L35" s="4">
        <v>3669189.690834892</v>
      </c>
      <c r="M35" s="4">
        <v>3706450.850640126</v>
      </c>
      <c r="N35" s="4">
        <v>3741241.2059314935</v>
      </c>
      <c r="O35" s="4">
        <v>3775911.9012500504</v>
      </c>
      <c r="P35" s="4">
        <v>3810466.7882564254</v>
      </c>
      <c r="Q35" s="4">
        <v>3844909.5549782589</v>
      </c>
      <c r="R35" s="4">
        <v>3879243.7344105258</v>
      </c>
      <c r="S35" s="4">
        <v>3913791.0461464645</v>
      </c>
      <c r="T35" s="4">
        <v>3948287.4565965459</v>
      </c>
      <c r="U35" s="4">
        <v>3982734.2424001815</v>
      </c>
      <c r="V35" s="4">
        <v>4017132.6387517848</v>
      </c>
      <c r="W35" s="4">
        <v>4051483.8410509592</v>
      </c>
      <c r="X35" s="4">
        <v>4083240.1936877896</v>
      </c>
      <c r="Y35" s="4">
        <v>4115002.2144153207</v>
      </c>
      <c r="Z35" s="4">
        <v>4146769.8642173242</v>
      </c>
      <c r="AA35" s="4">
        <v>4178543.1041222997</v>
      </c>
      <c r="AB35" s="4">
        <v>4210321.8952171346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3309343.6476038122</v>
      </c>
      <c r="D36" s="4">
        <v>3356006.9184172847</v>
      </c>
      <c r="E36" s="4">
        <v>3402763.5087289265</v>
      </c>
      <c r="F36" s="4">
        <v>3449613.4325391348</v>
      </c>
      <c r="G36" s="4">
        <v>3496556.6938392553</v>
      </c>
      <c r="H36" s="4">
        <v>3518813.4644131879</v>
      </c>
      <c r="I36" s="4">
        <v>3556616.5326539888</v>
      </c>
      <c r="J36" s="4">
        <v>3594277.06235776</v>
      </c>
      <c r="K36" s="4">
        <v>3631799.9040285898</v>
      </c>
      <c r="L36" s="4">
        <v>3669189.690834892</v>
      </c>
      <c r="M36" s="4">
        <v>3706450.850640126</v>
      </c>
      <c r="N36" s="4">
        <v>3741241.2059314935</v>
      </c>
      <c r="O36" s="4">
        <v>3775911.9012500504</v>
      </c>
      <c r="P36" s="4">
        <v>3810466.7882564254</v>
      </c>
      <c r="Q36" s="4">
        <v>3844909.5549782589</v>
      </c>
      <c r="R36" s="4">
        <v>3879243.7344105258</v>
      </c>
      <c r="S36" s="4">
        <v>3913791.0461464645</v>
      </c>
      <c r="T36" s="4">
        <v>3948287.4565965459</v>
      </c>
      <c r="U36" s="4">
        <v>3982734.2424001815</v>
      </c>
      <c r="V36" s="4">
        <v>4017132.6387517848</v>
      </c>
      <c r="W36" s="4">
        <v>4051483.8410509592</v>
      </c>
      <c r="X36" s="4">
        <v>4083240.1936877896</v>
      </c>
      <c r="Y36" s="4">
        <v>4115002.2144153207</v>
      </c>
      <c r="Z36" s="4">
        <v>4146769.8642173242</v>
      </c>
      <c r="AA36" s="4">
        <v>4178543.1041222997</v>
      </c>
      <c r="AB36" s="4">
        <v>4210321.8952171346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3309343.6476038122</v>
      </c>
      <c r="D37" s="4">
        <v>3356006.9184172847</v>
      </c>
      <c r="E37" s="4">
        <v>3402763.5087289265</v>
      </c>
      <c r="F37" s="4">
        <v>3449613.4325391348</v>
      </c>
      <c r="G37" s="4">
        <v>3496556.6938392553</v>
      </c>
      <c r="H37" s="4">
        <v>3518813.4644131879</v>
      </c>
      <c r="I37" s="4">
        <v>3556616.5326539888</v>
      </c>
      <c r="J37" s="4">
        <v>3594277.06235776</v>
      </c>
      <c r="K37" s="4">
        <v>3631799.9040285898</v>
      </c>
      <c r="L37" s="4">
        <v>3669189.690834892</v>
      </c>
      <c r="M37" s="4">
        <v>3706450.850640126</v>
      </c>
      <c r="N37" s="4">
        <v>3741241.2059314935</v>
      </c>
      <c r="O37" s="4">
        <v>3775911.9012500504</v>
      </c>
      <c r="P37" s="4">
        <v>3810466.7882564254</v>
      </c>
      <c r="Q37" s="4">
        <v>3844909.5549782589</v>
      </c>
      <c r="R37" s="4">
        <v>3879243.7344105258</v>
      </c>
      <c r="S37" s="4">
        <v>3913791.0461464645</v>
      </c>
      <c r="T37" s="4">
        <v>3948287.4565965459</v>
      </c>
      <c r="U37" s="4">
        <v>3982734.2424001815</v>
      </c>
      <c r="V37" s="4">
        <v>4017132.6387517848</v>
      </c>
      <c r="W37" s="4">
        <v>4051483.8410509592</v>
      </c>
      <c r="X37" s="4">
        <v>4083240.1936877896</v>
      </c>
      <c r="Y37" s="4">
        <v>4115002.2144153207</v>
      </c>
      <c r="Z37" s="4">
        <v>4146769.8642173242</v>
      </c>
      <c r="AA37" s="4">
        <v>4178543.1041222997</v>
      </c>
      <c r="AB37" s="4">
        <v>4210321.8952171346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3309343.6476038122</v>
      </c>
      <c r="D38" s="4">
        <v>3356006.9184172847</v>
      </c>
      <c r="E38" s="4">
        <v>3402763.5087289265</v>
      </c>
      <c r="F38" s="4">
        <v>3449613.4325391348</v>
      </c>
      <c r="G38" s="4">
        <v>3496556.6938392553</v>
      </c>
      <c r="H38" s="4">
        <v>3518813.4644131879</v>
      </c>
      <c r="I38" s="4">
        <v>3556616.5326539888</v>
      </c>
      <c r="J38" s="4">
        <v>3594277.06235776</v>
      </c>
      <c r="K38" s="4">
        <v>3631799.9040285898</v>
      </c>
      <c r="L38" s="4">
        <v>3669189.690834892</v>
      </c>
      <c r="M38" s="4">
        <v>3706450.850640126</v>
      </c>
      <c r="N38" s="4">
        <v>3741241.2059314935</v>
      </c>
      <c r="O38" s="4">
        <v>3775911.9012500504</v>
      </c>
      <c r="P38" s="4">
        <v>3810466.7882564254</v>
      </c>
      <c r="Q38" s="4">
        <v>3844909.5549782589</v>
      </c>
      <c r="R38" s="4">
        <v>3879243.7344105258</v>
      </c>
      <c r="S38" s="4">
        <v>3913791.0461464645</v>
      </c>
      <c r="T38" s="4">
        <v>3948287.4565965459</v>
      </c>
      <c r="U38" s="4">
        <v>3982734.2424001815</v>
      </c>
      <c r="V38" s="4">
        <v>4017132.6387517848</v>
      </c>
      <c r="W38" s="4">
        <v>4051483.8410509592</v>
      </c>
      <c r="X38" s="4">
        <v>4083240.1936877896</v>
      </c>
      <c r="Y38" s="4">
        <v>4115002.2144153207</v>
      </c>
      <c r="Z38" s="4">
        <v>4146769.8642173242</v>
      </c>
      <c r="AA38" s="4">
        <v>4178543.1041222997</v>
      </c>
      <c r="AB38" s="4">
        <v>4210321.8952171346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3309343.6476038122</v>
      </c>
      <c r="D39" s="4">
        <v>3356006.9184172847</v>
      </c>
      <c r="E39" s="4">
        <v>3402763.5087289265</v>
      </c>
      <c r="F39" s="4">
        <v>3449613.4325391348</v>
      </c>
      <c r="G39" s="4">
        <v>3496556.6938392553</v>
      </c>
      <c r="H39" s="4">
        <v>3518813.4644131879</v>
      </c>
      <c r="I39" s="4">
        <v>3556616.5326539888</v>
      </c>
      <c r="J39" s="4">
        <v>3594277.06235776</v>
      </c>
      <c r="K39" s="4">
        <v>3631799.9040285898</v>
      </c>
      <c r="L39" s="4">
        <v>3669189.690834892</v>
      </c>
      <c r="M39" s="4">
        <v>3706450.850640126</v>
      </c>
      <c r="N39" s="4">
        <v>3741241.2059314935</v>
      </c>
      <c r="O39" s="4">
        <v>3775911.9012500504</v>
      </c>
      <c r="P39" s="4">
        <v>3810466.7882564254</v>
      </c>
      <c r="Q39" s="4">
        <v>3844909.5549782589</v>
      </c>
      <c r="R39" s="4">
        <v>3879243.7344105258</v>
      </c>
      <c r="S39" s="4">
        <v>3913791.0461464645</v>
      </c>
      <c r="T39" s="4">
        <v>3948287.4565965459</v>
      </c>
      <c r="U39" s="4">
        <v>3982734.2424001815</v>
      </c>
      <c r="V39" s="4">
        <v>4017132.6387517848</v>
      </c>
      <c r="W39" s="4">
        <v>4051483.8410509592</v>
      </c>
      <c r="X39" s="4">
        <v>4083240.1936877896</v>
      </c>
      <c r="Y39" s="4">
        <v>4115002.2144153207</v>
      </c>
      <c r="Z39" s="4">
        <v>4146769.8642173242</v>
      </c>
      <c r="AA39" s="4">
        <v>4178543.1041222997</v>
      </c>
      <c r="AB39" s="4">
        <v>4210321.8952171346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3309343.6476038122</v>
      </c>
      <c r="D40" s="4">
        <v>3356006.9184172847</v>
      </c>
      <c r="E40" s="4">
        <v>3402763.5087289265</v>
      </c>
      <c r="F40" s="4">
        <v>3449613.4325391348</v>
      </c>
      <c r="G40" s="4">
        <v>3496556.6938392553</v>
      </c>
      <c r="H40" s="4">
        <v>3518813.4644131879</v>
      </c>
      <c r="I40" s="4">
        <v>3556616.5326539888</v>
      </c>
      <c r="J40" s="4">
        <v>3594277.06235776</v>
      </c>
      <c r="K40" s="4">
        <v>3631799.9040285898</v>
      </c>
      <c r="L40" s="4">
        <v>3669189.690834892</v>
      </c>
      <c r="M40" s="4">
        <v>3706450.850640126</v>
      </c>
      <c r="N40" s="4">
        <v>3741241.2059314935</v>
      </c>
      <c r="O40" s="4">
        <v>3775911.9012500504</v>
      </c>
      <c r="P40" s="4">
        <v>3810466.7882564254</v>
      </c>
      <c r="Q40" s="4">
        <v>3844909.5549782589</v>
      </c>
      <c r="R40" s="4">
        <v>3879243.7344105258</v>
      </c>
      <c r="S40" s="4">
        <v>3913791.0461464645</v>
      </c>
      <c r="T40" s="4">
        <v>3948287.4565965459</v>
      </c>
      <c r="U40" s="4">
        <v>3982734.2424001815</v>
      </c>
      <c r="V40" s="4">
        <v>4017132.6387517848</v>
      </c>
      <c r="W40" s="4">
        <v>4051483.8410509592</v>
      </c>
      <c r="X40" s="4">
        <v>4083240.1936877896</v>
      </c>
      <c r="Y40" s="4">
        <v>4115002.2144153207</v>
      </c>
      <c r="Z40" s="4">
        <v>4146769.8642173242</v>
      </c>
      <c r="AA40" s="4">
        <v>4178543.1041222997</v>
      </c>
      <c r="AB40" s="4">
        <v>4210321.8952171346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3309343.6476038122</v>
      </c>
      <c r="D41" s="4">
        <v>3356006.9184172847</v>
      </c>
      <c r="E41" s="4">
        <v>3402763.5087289265</v>
      </c>
      <c r="F41" s="4">
        <v>3449613.4325391348</v>
      </c>
      <c r="G41" s="4">
        <v>3496556.6938392553</v>
      </c>
      <c r="H41" s="4">
        <v>3518813.4644131879</v>
      </c>
      <c r="I41" s="4">
        <v>3556616.5326539888</v>
      </c>
      <c r="J41" s="4">
        <v>3594277.06235776</v>
      </c>
      <c r="K41" s="4">
        <v>3631799.9040285898</v>
      </c>
      <c r="L41" s="4">
        <v>3669189.690834892</v>
      </c>
      <c r="M41" s="4">
        <v>3706450.850640126</v>
      </c>
      <c r="N41" s="4">
        <v>3741241.2059314935</v>
      </c>
      <c r="O41" s="4">
        <v>3775911.9012500504</v>
      </c>
      <c r="P41" s="4">
        <v>3810466.7882564254</v>
      </c>
      <c r="Q41" s="4">
        <v>3844909.5549782589</v>
      </c>
      <c r="R41" s="4">
        <v>3879243.7344105258</v>
      </c>
      <c r="S41" s="4">
        <v>3913791.0461464645</v>
      </c>
      <c r="T41" s="4">
        <v>3948287.4565965459</v>
      </c>
      <c r="U41" s="4">
        <v>3982734.2424001815</v>
      </c>
      <c r="V41" s="4">
        <v>4017132.6387517848</v>
      </c>
      <c r="W41" s="4">
        <v>4051483.8410509592</v>
      </c>
      <c r="X41" s="4">
        <v>4083240.1936877896</v>
      </c>
      <c r="Y41" s="4">
        <v>4115002.2144153207</v>
      </c>
      <c r="Z41" s="4">
        <v>4146769.8642173242</v>
      </c>
      <c r="AA41" s="4">
        <v>4178543.1041222997</v>
      </c>
      <c r="AB41" s="4">
        <v>4210321.8952171346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3309343.6476038122</v>
      </c>
      <c r="D42" s="4">
        <v>3356006.9184172847</v>
      </c>
      <c r="E42" s="4">
        <v>3402763.5087289265</v>
      </c>
      <c r="F42" s="4">
        <v>3449613.4325391348</v>
      </c>
      <c r="G42" s="4">
        <v>3496556.6938392553</v>
      </c>
      <c r="H42" s="4">
        <v>3518813.4644131879</v>
      </c>
      <c r="I42" s="4">
        <v>3556616.5326539888</v>
      </c>
      <c r="J42" s="4">
        <v>3594277.06235776</v>
      </c>
      <c r="K42" s="4">
        <v>3631799.9040285898</v>
      </c>
      <c r="L42" s="4">
        <v>3669189.690834892</v>
      </c>
      <c r="M42" s="4">
        <v>3706450.850640126</v>
      </c>
      <c r="N42" s="4">
        <v>3741241.2059314935</v>
      </c>
      <c r="O42" s="4">
        <v>3775911.9012500504</v>
      </c>
      <c r="P42" s="4">
        <v>3810466.7882564254</v>
      </c>
      <c r="Q42" s="4">
        <v>3844909.5549782589</v>
      </c>
      <c r="R42" s="4">
        <v>3879243.7344105258</v>
      </c>
      <c r="S42" s="4">
        <v>3913791.0461464645</v>
      </c>
      <c r="T42" s="4">
        <v>3948287.4565965459</v>
      </c>
      <c r="U42" s="4">
        <v>3982734.2424001815</v>
      </c>
      <c r="V42" s="4">
        <v>4017132.6387517848</v>
      </c>
      <c r="W42" s="4">
        <v>4051483.8410509592</v>
      </c>
      <c r="X42" s="4">
        <v>4083240.1936877896</v>
      </c>
      <c r="Y42" s="4">
        <v>4115002.2144153207</v>
      </c>
      <c r="Z42" s="4">
        <v>4146769.8642173242</v>
      </c>
      <c r="AA42" s="4">
        <v>4178543.1041222997</v>
      </c>
      <c r="AB42" s="4">
        <v>4210321.8952171346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3309343.6476038122</v>
      </c>
      <c r="D43" s="4">
        <v>3356006.9184172847</v>
      </c>
      <c r="E43" s="4">
        <v>3402763.5087289265</v>
      </c>
      <c r="F43" s="4">
        <v>3449613.4325391348</v>
      </c>
      <c r="G43" s="4">
        <v>3496556.6938392553</v>
      </c>
      <c r="H43" s="4">
        <v>3518813.4644131879</v>
      </c>
      <c r="I43" s="4">
        <v>3556616.5326539888</v>
      </c>
      <c r="J43" s="4">
        <v>3594277.06235776</v>
      </c>
      <c r="K43" s="4">
        <v>3631799.9040285898</v>
      </c>
      <c r="L43" s="4">
        <v>3669189.690834892</v>
      </c>
      <c r="M43" s="4">
        <v>3706450.850640126</v>
      </c>
      <c r="N43" s="4">
        <v>3741241.2059314935</v>
      </c>
      <c r="O43" s="4">
        <v>3775911.9012500504</v>
      </c>
      <c r="P43" s="4">
        <v>3810466.7882564254</v>
      </c>
      <c r="Q43" s="4">
        <v>3844909.5549782589</v>
      </c>
      <c r="R43" s="4">
        <v>3879243.7344105258</v>
      </c>
      <c r="S43" s="4">
        <v>3913791.0461464645</v>
      </c>
      <c r="T43" s="4">
        <v>3948287.4565965459</v>
      </c>
      <c r="U43" s="4">
        <v>3982734.2424001815</v>
      </c>
      <c r="V43" s="4">
        <v>4017132.6387517848</v>
      </c>
      <c r="W43" s="4">
        <v>4051483.8410509592</v>
      </c>
      <c r="X43" s="4">
        <v>4083240.1936877896</v>
      </c>
      <c r="Y43" s="4">
        <v>4115002.2144153207</v>
      </c>
      <c r="Z43" s="4">
        <v>4146769.8642173242</v>
      </c>
      <c r="AA43" s="4">
        <v>4178543.1041222997</v>
      </c>
      <c r="AB43" s="4">
        <v>4210321.8952171346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3309343.6476038122</v>
      </c>
      <c r="D44" s="4">
        <v>3356006.9184172847</v>
      </c>
      <c r="E44" s="4">
        <v>3402763.5087289265</v>
      </c>
      <c r="F44" s="4">
        <v>3449613.4325391348</v>
      </c>
      <c r="G44" s="4">
        <v>3496556.6938392553</v>
      </c>
      <c r="H44" s="4">
        <v>3518813.4644131879</v>
      </c>
      <c r="I44" s="4">
        <v>3556616.5326539888</v>
      </c>
      <c r="J44" s="4">
        <v>3594277.06235776</v>
      </c>
      <c r="K44" s="4">
        <v>3631799.9040285898</v>
      </c>
      <c r="L44" s="4">
        <v>3669189.690834892</v>
      </c>
      <c r="M44" s="4">
        <v>3706450.850640126</v>
      </c>
      <c r="N44" s="4">
        <v>3741241.2059314935</v>
      </c>
      <c r="O44" s="4">
        <v>3775911.9012500504</v>
      </c>
      <c r="P44" s="4">
        <v>3810466.7882564254</v>
      </c>
      <c r="Q44" s="4">
        <v>3844909.5549782589</v>
      </c>
      <c r="R44" s="4">
        <v>3879243.7344105258</v>
      </c>
      <c r="S44" s="4">
        <v>3913791.0461464645</v>
      </c>
      <c r="T44" s="4">
        <v>3948287.4565965459</v>
      </c>
      <c r="U44" s="4">
        <v>3982734.2424001815</v>
      </c>
      <c r="V44" s="4">
        <v>4017132.6387517848</v>
      </c>
      <c r="W44" s="4">
        <v>4051483.8410509592</v>
      </c>
      <c r="X44" s="4">
        <v>4083240.1936877896</v>
      </c>
      <c r="Y44" s="4">
        <v>4115002.2144153207</v>
      </c>
      <c r="Z44" s="4">
        <v>4146769.8642173242</v>
      </c>
      <c r="AA44" s="4">
        <v>4178543.1041222997</v>
      </c>
      <c r="AB44" s="4">
        <v>4210321.8952171346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3309343.6476038122</v>
      </c>
      <c r="D45" s="4">
        <v>3356006.9184172847</v>
      </c>
      <c r="E45" s="4">
        <v>3402763.5087289265</v>
      </c>
      <c r="F45" s="4">
        <v>3449613.4325391348</v>
      </c>
      <c r="G45" s="4">
        <v>3496556.6938392553</v>
      </c>
      <c r="H45" s="4">
        <v>3518813.4644131879</v>
      </c>
      <c r="I45" s="4">
        <v>3556616.5326539888</v>
      </c>
      <c r="J45" s="4">
        <v>3594277.06235776</v>
      </c>
      <c r="K45" s="4">
        <v>3631799.9040285898</v>
      </c>
      <c r="L45" s="4">
        <v>3669189.690834892</v>
      </c>
      <c r="M45" s="4">
        <v>3706450.850640126</v>
      </c>
      <c r="N45" s="4">
        <v>3741241.2059314935</v>
      </c>
      <c r="O45" s="4">
        <v>3775911.9012500504</v>
      </c>
      <c r="P45" s="4">
        <v>3810466.7882564254</v>
      </c>
      <c r="Q45" s="4">
        <v>3844909.5549782589</v>
      </c>
      <c r="R45" s="4">
        <v>3879243.7344105258</v>
      </c>
      <c r="S45" s="4">
        <v>3913791.0461464645</v>
      </c>
      <c r="T45" s="4">
        <v>3948287.4565965459</v>
      </c>
      <c r="U45" s="4">
        <v>3982734.2424001815</v>
      </c>
      <c r="V45" s="4">
        <v>4017132.6387517848</v>
      </c>
      <c r="W45" s="4">
        <v>4051483.8410509592</v>
      </c>
      <c r="X45" s="4">
        <v>4083240.1936877896</v>
      </c>
      <c r="Y45" s="4">
        <v>4115002.2144153207</v>
      </c>
      <c r="Z45" s="4">
        <v>4146769.8642173242</v>
      </c>
      <c r="AA45" s="4">
        <v>4178543.1041222997</v>
      </c>
      <c r="AB45" s="4">
        <v>4210321.8952171346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3309343.6476038122</v>
      </c>
      <c r="D46" s="4">
        <v>3356006.9184172847</v>
      </c>
      <c r="E46" s="4">
        <v>3402763.5087289265</v>
      </c>
      <c r="F46" s="4">
        <v>3449613.4325391348</v>
      </c>
      <c r="G46" s="4">
        <v>3496556.6938392553</v>
      </c>
      <c r="H46" s="4">
        <v>3518813.4644131879</v>
      </c>
      <c r="I46" s="4">
        <v>3556616.5326539888</v>
      </c>
      <c r="J46" s="4">
        <v>3594277.06235776</v>
      </c>
      <c r="K46" s="4">
        <v>3631799.9040285898</v>
      </c>
      <c r="L46" s="4">
        <v>3669189.690834892</v>
      </c>
      <c r="M46" s="4">
        <v>3706450.850640126</v>
      </c>
      <c r="N46" s="4">
        <v>3741241.2059314935</v>
      </c>
      <c r="O46" s="4">
        <v>3775911.9012500504</v>
      </c>
      <c r="P46" s="4">
        <v>3810466.7882564254</v>
      </c>
      <c r="Q46" s="4">
        <v>3844909.5549782589</v>
      </c>
      <c r="R46" s="4">
        <v>3879243.7344105258</v>
      </c>
      <c r="S46" s="4">
        <v>3913791.0461464645</v>
      </c>
      <c r="T46" s="4">
        <v>3948287.4565965459</v>
      </c>
      <c r="U46" s="4">
        <v>3982734.2424001815</v>
      </c>
      <c r="V46" s="4">
        <v>4017132.6387517848</v>
      </c>
      <c r="W46" s="4">
        <v>4051483.8410509592</v>
      </c>
      <c r="X46" s="4">
        <v>4083240.1936877896</v>
      </c>
      <c r="Y46" s="4">
        <v>4115002.2144153207</v>
      </c>
      <c r="Z46" s="4">
        <v>4146769.8642173242</v>
      </c>
      <c r="AA46" s="4">
        <v>4178543.1041222997</v>
      </c>
      <c r="AB46" s="4">
        <v>4210321.8952171346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3309343.6476038122</v>
      </c>
      <c r="D47" s="4">
        <v>3356006.9184172847</v>
      </c>
      <c r="E47" s="4">
        <v>3402763.5087289265</v>
      </c>
      <c r="F47" s="4">
        <v>3449613.4325391348</v>
      </c>
      <c r="G47" s="4">
        <v>3496556.6938392553</v>
      </c>
      <c r="H47" s="4">
        <v>3518813.4644131879</v>
      </c>
      <c r="I47" s="4">
        <v>3556616.5326539888</v>
      </c>
      <c r="J47" s="4">
        <v>3594277.06235776</v>
      </c>
      <c r="K47" s="4">
        <v>3631799.9040285898</v>
      </c>
      <c r="L47" s="4">
        <v>3669189.690834892</v>
      </c>
      <c r="M47" s="4">
        <v>3706450.850640126</v>
      </c>
      <c r="N47" s="4">
        <v>3741241.2059314935</v>
      </c>
      <c r="O47" s="4">
        <v>3775911.9012500504</v>
      </c>
      <c r="P47" s="4">
        <v>3810466.7882564254</v>
      </c>
      <c r="Q47" s="4">
        <v>3844909.5549782589</v>
      </c>
      <c r="R47" s="4">
        <v>3879243.7344105258</v>
      </c>
      <c r="S47" s="4">
        <v>3913791.0461464645</v>
      </c>
      <c r="T47" s="4">
        <v>3948287.4565965459</v>
      </c>
      <c r="U47" s="4">
        <v>3982734.2424001815</v>
      </c>
      <c r="V47" s="4">
        <v>4017132.6387517848</v>
      </c>
      <c r="W47" s="4">
        <v>4051483.8410509592</v>
      </c>
      <c r="X47" s="4">
        <v>4083240.1936877896</v>
      </c>
      <c r="Y47" s="4">
        <v>4115002.2144153207</v>
      </c>
      <c r="Z47" s="4">
        <v>4146769.8642173242</v>
      </c>
      <c r="AA47" s="4">
        <v>4178543.1041222997</v>
      </c>
      <c r="AB47" s="4">
        <v>4210321.8952171346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3309343.6476038122</v>
      </c>
      <c r="D48" s="4">
        <v>3356006.9184172847</v>
      </c>
      <c r="E48" s="4">
        <v>3402763.5087289265</v>
      </c>
      <c r="F48" s="4">
        <v>3449613.4325391348</v>
      </c>
      <c r="G48" s="4">
        <v>3496556.6938392553</v>
      </c>
      <c r="H48" s="4">
        <v>3518813.4644131879</v>
      </c>
      <c r="I48" s="4">
        <v>3556616.5326539888</v>
      </c>
      <c r="J48" s="4">
        <v>3594277.06235776</v>
      </c>
      <c r="K48" s="4">
        <v>3631799.9040285898</v>
      </c>
      <c r="L48" s="4">
        <v>3669189.690834892</v>
      </c>
      <c r="M48" s="4">
        <v>3706450.850640126</v>
      </c>
      <c r="N48" s="4">
        <v>3741241.2059314935</v>
      </c>
      <c r="O48" s="4">
        <v>3775911.9012500504</v>
      </c>
      <c r="P48" s="4">
        <v>3810466.7882564254</v>
      </c>
      <c r="Q48" s="4">
        <v>3844909.5549782589</v>
      </c>
      <c r="R48" s="4">
        <v>3879243.7344105258</v>
      </c>
      <c r="S48" s="4">
        <v>3913791.0461464645</v>
      </c>
      <c r="T48" s="4">
        <v>3948287.4565965459</v>
      </c>
      <c r="U48" s="4">
        <v>3982734.2424001815</v>
      </c>
      <c r="V48" s="4">
        <v>4017132.6387517848</v>
      </c>
      <c r="W48" s="4">
        <v>4051483.8410509592</v>
      </c>
      <c r="X48" s="4">
        <v>4083240.1936877896</v>
      </c>
      <c r="Y48" s="4">
        <v>4115002.2144153207</v>
      </c>
      <c r="Z48" s="4">
        <v>4146769.8642173242</v>
      </c>
      <c r="AA48" s="4">
        <v>4178543.1041222997</v>
      </c>
      <c r="AB48" s="4">
        <v>4210321.8952171346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3309343.6476038122</v>
      </c>
      <c r="D49" s="4">
        <v>3356006.9184172847</v>
      </c>
      <c r="E49" s="4">
        <v>3402763.5087289265</v>
      </c>
      <c r="F49" s="4">
        <v>3449613.4325391348</v>
      </c>
      <c r="G49" s="4">
        <v>3496556.6938392553</v>
      </c>
      <c r="H49" s="4">
        <v>3518813.4644131879</v>
      </c>
      <c r="I49" s="4">
        <v>3556616.5326539888</v>
      </c>
      <c r="J49" s="4">
        <v>3594277.06235776</v>
      </c>
      <c r="K49" s="4">
        <v>3631799.9040285898</v>
      </c>
      <c r="L49" s="4">
        <v>3669189.690834892</v>
      </c>
      <c r="M49" s="4">
        <v>3706450.850640126</v>
      </c>
      <c r="N49" s="4">
        <v>3741241.2059314935</v>
      </c>
      <c r="O49" s="4">
        <v>3775911.9012500504</v>
      </c>
      <c r="P49" s="4">
        <v>3810466.7882564254</v>
      </c>
      <c r="Q49" s="4">
        <v>3844909.5549782589</v>
      </c>
      <c r="R49" s="4">
        <v>3879243.7344105258</v>
      </c>
      <c r="S49" s="4">
        <v>3913791.0461464645</v>
      </c>
      <c r="T49" s="4">
        <v>3948287.4565965459</v>
      </c>
      <c r="U49" s="4">
        <v>3982734.2424001815</v>
      </c>
      <c r="V49" s="4">
        <v>4017132.6387517848</v>
      </c>
      <c r="W49" s="4">
        <v>4051483.8410509592</v>
      </c>
      <c r="X49" s="4">
        <v>4083240.1936877896</v>
      </c>
      <c r="Y49" s="4">
        <v>4115002.2144153207</v>
      </c>
      <c r="Z49" s="4">
        <v>4146769.8642173242</v>
      </c>
      <c r="AA49" s="4">
        <v>4178543.1041222997</v>
      </c>
      <c r="AB49" s="4">
        <v>4210321.8952171346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3309343.6476038122</v>
      </c>
      <c r="D50" s="4">
        <v>3356006.9184172847</v>
      </c>
      <c r="E50" s="4">
        <v>3402763.5087289265</v>
      </c>
      <c r="F50" s="4">
        <v>3449613.4325391348</v>
      </c>
      <c r="G50" s="4">
        <v>3496556.6938392553</v>
      </c>
      <c r="H50" s="4">
        <v>3518813.4644131879</v>
      </c>
      <c r="I50" s="4">
        <v>3556616.5326539888</v>
      </c>
      <c r="J50" s="4">
        <v>3594277.06235776</v>
      </c>
      <c r="K50" s="4">
        <v>3631799.9040285898</v>
      </c>
      <c r="L50" s="4">
        <v>3669189.690834892</v>
      </c>
      <c r="M50" s="4">
        <v>3706450.850640126</v>
      </c>
      <c r="N50" s="4">
        <v>3741241.2059314935</v>
      </c>
      <c r="O50" s="4">
        <v>3775911.9012500504</v>
      </c>
      <c r="P50" s="4">
        <v>3810466.7882564254</v>
      </c>
      <c r="Q50" s="4">
        <v>3844909.5549782589</v>
      </c>
      <c r="R50" s="4">
        <v>3879243.7344105258</v>
      </c>
      <c r="S50" s="4">
        <v>3913791.0461464645</v>
      </c>
      <c r="T50" s="4">
        <v>3948287.4565965459</v>
      </c>
      <c r="U50" s="4">
        <v>3982734.2424001815</v>
      </c>
      <c r="V50" s="4">
        <v>4017132.6387517848</v>
      </c>
      <c r="W50" s="4">
        <v>4051483.8410509592</v>
      </c>
      <c r="X50" s="4">
        <v>4083240.1936877896</v>
      </c>
      <c r="Y50" s="4">
        <v>4115002.2144153207</v>
      </c>
      <c r="Z50" s="4">
        <v>4146769.8642173242</v>
      </c>
      <c r="AA50" s="4">
        <v>4178543.1041222997</v>
      </c>
      <c r="AB50" s="4">
        <v>4210321.8952171346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3309343.6476038122</v>
      </c>
      <c r="D51" s="4">
        <v>3356006.9184172847</v>
      </c>
      <c r="E51" s="4">
        <v>3402763.5087289265</v>
      </c>
      <c r="F51" s="4">
        <v>3449613.4325391348</v>
      </c>
      <c r="G51" s="4">
        <v>3496556.6938392553</v>
      </c>
      <c r="H51" s="4">
        <v>3518813.4644131879</v>
      </c>
      <c r="I51" s="4">
        <v>3556616.5326539888</v>
      </c>
      <c r="J51" s="4">
        <v>3594277.06235776</v>
      </c>
      <c r="K51" s="4">
        <v>3631799.9040285898</v>
      </c>
      <c r="L51" s="4">
        <v>3669189.690834892</v>
      </c>
      <c r="M51" s="4">
        <v>3706450.850640126</v>
      </c>
      <c r="N51" s="4">
        <v>3741241.2059314935</v>
      </c>
      <c r="O51" s="4">
        <v>3775911.9012500504</v>
      </c>
      <c r="P51" s="4">
        <v>3810466.7882564254</v>
      </c>
      <c r="Q51" s="4">
        <v>3844909.5549782589</v>
      </c>
      <c r="R51" s="4">
        <v>3879243.7344105258</v>
      </c>
      <c r="S51" s="4">
        <v>3913791.0461464645</v>
      </c>
      <c r="T51" s="4">
        <v>3948287.4565965459</v>
      </c>
      <c r="U51" s="4">
        <v>3982734.2424001815</v>
      </c>
      <c r="V51" s="4">
        <v>4017132.6387517848</v>
      </c>
      <c r="W51" s="4">
        <v>4051483.8410509592</v>
      </c>
      <c r="X51" s="4">
        <v>4083240.1936877896</v>
      </c>
      <c r="Y51" s="4">
        <v>4115002.2144153207</v>
      </c>
      <c r="Z51" s="4">
        <v>4146769.8642173242</v>
      </c>
      <c r="AA51" s="4">
        <v>4178543.1041222997</v>
      </c>
      <c r="AB51" s="4">
        <v>4210321.8952171346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3309343.6476038122</v>
      </c>
      <c r="D52" s="4">
        <v>3356006.9184172847</v>
      </c>
      <c r="E52" s="4">
        <v>3402763.5087289265</v>
      </c>
      <c r="F52" s="4">
        <v>3449613.4325391348</v>
      </c>
      <c r="G52" s="4">
        <v>3496556.6938392553</v>
      </c>
      <c r="H52" s="4">
        <v>3518813.4644131879</v>
      </c>
      <c r="I52" s="4">
        <v>3556616.5326539888</v>
      </c>
      <c r="J52" s="4">
        <v>3594277.06235776</v>
      </c>
      <c r="K52" s="4">
        <v>3631799.9040285898</v>
      </c>
      <c r="L52" s="4">
        <v>3669189.690834892</v>
      </c>
      <c r="M52" s="4">
        <v>3706450.850640126</v>
      </c>
      <c r="N52" s="4">
        <v>3741241.2059314935</v>
      </c>
      <c r="O52" s="4">
        <v>3775911.9012500504</v>
      </c>
      <c r="P52" s="4">
        <v>3810466.7882564254</v>
      </c>
      <c r="Q52" s="4">
        <v>3844909.5549782589</v>
      </c>
      <c r="R52" s="4">
        <v>3879243.7344105258</v>
      </c>
      <c r="S52" s="4">
        <v>3913791.0461464645</v>
      </c>
      <c r="T52" s="4">
        <v>3948287.4565965459</v>
      </c>
      <c r="U52" s="4">
        <v>3982734.2424001815</v>
      </c>
      <c r="V52" s="4">
        <v>4017132.6387517848</v>
      </c>
      <c r="W52" s="4">
        <v>4051483.8410509592</v>
      </c>
      <c r="X52" s="4">
        <v>4083240.1936877896</v>
      </c>
      <c r="Y52" s="4">
        <v>4115002.2144153207</v>
      </c>
      <c r="Z52" s="4">
        <v>4146769.8642173242</v>
      </c>
      <c r="AA52" s="4">
        <v>4178543.1041222997</v>
      </c>
      <c r="AB52" s="4">
        <v>4210321.8952171346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3309343.6476038122</v>
      </c>
      <c r="D53" s="4">
        <v>3356006.9184172847</v>
      </c>
      <c r="E53" s="4">
        <v>3402763.5087289265</v>
      </c>
      <c r="F53" s="4">
        <v>3449613.4325391348</v>
      </c>
      <c r="G53" s="4">
        <v>3496556.6938392553</v>
      </c>
      <c r="H53" s="4">
        <v>3518813.4644131879</v>
      </c>
      <c r="I53" s="4">
        <v>3556616.5326539888</v>
      </c>
      <c r="J53" s="4">
        <v>3594277.06235776</v>
      </c>
      <c r="K53" s="4">
        <v>3631799.9040285898</v>
      </c>
      <c r="L53" s="4">
        <v>3669189.690834892</v>
      </c>
      <c r="M53" s="4">
        <v>3706450.850640126</v>
      </c>
      <c r="N53" s="4">
        <v>3741241.2059314935</v>
      </c>
      <c r="O53" s="4">
        <v>3775911.9012500504</v>
      </c>
      <c r="P53" s="4">
        <v>3810466.7882564254</v>
      </c>
      <c r="Q53" s="4">
        <v>3844909.5549782589</v>
      </c>
      <c r="R53" s="4">
        <v>3879243.7344105258</v>
      </c>
      <c r="S53" s="4">
        <v>3913791.0461464645</v>
      </c>
      <c r="T53" s="4">
        <v>3948287.4565965459</v>
      </c>
      <c r="U53" s="4">
        <v>3982734.2424001815</v>
      </c>
      <c r="V53" s="4">
        <v>4017132.6387517848</v>
      </c>
      <c r="W53" s="4">
        <v>4051483.8410509592</v>
      </c>
      <c r="X53" s="4">
        <v>4083240.1936877896</v>
      </c>
      <c r="Y53" s="4">
        <v>4115002.2144153207</v>
      </c>
      <c r="Z53" s="4">
        <v>4146769.8642173242</v>
      </c>
      <c r="AA53" s="4">
        <v>4178543.1041222997</v>
      </c>
      <c r="AB53" s="4">
        <v>4210321.8952171346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3309343.6476038122</v>
      </c>
      <c r="D54" s="4">
        <v>3356006.9184172847</v>
      </c>
      <c r="E54" s="4">
        <v>3402763.5087289265</v>
      </c>
      <c r="F54" s="4">
        <v>3449613.4325391348</v>
      </c>
      <c r="G54" s="4">
        <v>3496556.6938392553</v>
      </c>
      <c r="H54" s="4">
        <v>3518813.4644131879</v>
      </c>
      <c r="I54" s="4">
        <v>3556616.5326539888</v>
      </c>
      <c r="J54" s="4">
        <v>3594277.06235776</v>
      </c>
      <c r="K54" s="4">
        <v>3631799.9040285898</v>
      </c>
      <c r="L54" s="4">
        <v>3669189.690834892</v>
      </c>
      <c r="M54" s="4">
        <v>3706450.850640126</v>
      </c>
      <c r="N54" s="4">
        <v>3741241.2059314935</v>
      </c>
      <c r="O54" s="4">
        <v>3775911.9012500504</v>
      </c>
      <c r="P54" s="4">
        <v>3810466.7882564254</v>
      </c>
      <c r="Q54" s="4">
        <v>3844909.5549782589</v>
      </c>
      <c r="R54" s="4">
        <v>3879243.7344105258</v>
      </c>
      <c r="S54" s="4">
        <v>3913791.0461464645</v>
      </c>
      <c r="T54" s="4">
        <v>3948287.4565965459</v>
      </c>
      <c r="U54" s="4">
        <v>3982734.2424001815</v>
      </c>
      <c r="V54" s="4">
        <v>4017132.6387517848</v>
      </c>
      <c r="W54" s="4">
        <v>4051483.8410509592</v>
      </c>
      <c r="X54" s="4">
        <v>4083240.1936877896</v>
      </c>
      <c r="Y54" s="4">
        <v>4115002.2144153207</v>
      </c>
      <c r="Z54" s="4">
        <v>4146769.8642173242</v>
      </c>
      <c r="AA54" s="4">
        <v>4178543.1041222997</v>
      </c>
      <c r="AB54" s="4">
        <v>4210321.8952171346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3309343.6476038122</v>
      </c>
      <c r="D55" s="4">
        <v>3356006.9184172847</v>
      </c>
      <c r="E55" s="4">
        <v>3402763.5087289265</v>
      </c>
      <c r="F55" s="4">
        <v>3449613.4325391348</v>
      </c>
      <c r="G55" s="4">
        <v>3496556.6938392553</v>
      </c>
      <c r="H55" s="4">
        <v>3518813.4644131879</v>
      </c>
      <c r="I55" s="4">
        <v>3556616.5326539888</v>
      </c>
      <c r="J55" s="4">
        <v>3594277.06235776</v>
      </c>
      <c r="K55" s="4">
        <v>3631799.9040285898</v>
      </c>
      <c r="L55" s="4">
        <v>3669189.690834892</v>
      </c>
      <c r="M55" s="4">
        <v>3706450.850640126</v>
      </c>
      <c r="N55" s="4">
        <v>3741241.2059314935</v>
      </c>
      <c r="O55" s="4">
        <v>3775911.9012500504</v>
      </c>
      <c r="P55" s="4">
        <v>3810466.7882564254</v>
      </c>
      <c r="Q55" s="4">
        <v>3844909.5549782589</v>
      </c>
      <c r="R55" s="4">
        <v>3879243.7344105258</v>
      </c>
      <c r="S55" s="4">
        <v>3913791.0461464645</v>
      </c>
      <c r="T55" s="4">
        <v>3948287.4565965459</v>
      </c>
      <c r="U55" s="4">
        <v>3982734.2424001815</v>
      </c>
      <c r="V55" s="4">
        <v>4017132.6387517848</v>
      </c>
      <c r="W55" s="4">
        <v>4051483.8410509592</v>
      </c>
      <c r="X55" s="4">
        <v>4083240.1936877896</v>
      </c>
      <c r="Y55" s="4">
        <v>4115002.2144153207</v>
      </c>
      <c r="Z55" s="4">
        <v>4146769.8642173242</v>
      </c>
      <c r="AA55" s="4">
        <v>4178543.1041222997</v>
      </c>
      <c r="AB55" s="4">
        <v>4210321.8952171346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3309343.6476038122</v>
      </c>
      <c r="D56" s="4">
        <v>3356006.9184172847</v>
      </c>
      <c r="E56" s="4">
        <v>3402763.5087289265</v>
      </c>
      <c r="F56" s="4">
        <v>3449613.4325391348</v>
      </c>
      <c r="G56" s="4">
        <v>3496556.6938392553</v>
      </c>
      <c r="H56" s="4">
        <v>3518813.4644131879</v>
      </c>
      <c r="I56" s="4">
        <v>3556616.5326539888</v>
      </c>
      <c r="J56" s="4">
        <v>3594277.06235776</v>
      </c>
      <c r="K56" s="4">
        <v>3631799.9040285898</v>
      </c>
      <c r="L56" s="4">
        <v>3669189.690834892</v>
      </c>
      <c r="M56" s="4">
        <v>3706450.850640126</v>
      </c>
      <c r="N56" s="4">
        <v>3741241.2059314935</v>
      </c>
      <c r="O56" s="4">
        <v>3775911.9012500504</v>
      </c>
      <c r="P56" s="4">
        <v>3810466.7882564254</v>
      </c>
      <c r="Q56" s="4">
        <v>3844909.5549782589</v>
      </c>
      <c r="R56" s="4">
        <v>3879243.7344105258</v>
      </c>
      <c r="S56" s="4">
        <v>3913791.0461464645</v>
      </c>
      <c r="T56" s="4">
        <v>3948287.4565965459</v>
      </c>
      <c r="U56" s="4">
        <v>3982734.2424001815</v>
      </c>
      <c r="V56" s="4">
        <v>4017132.6387517848</v>
      </c>
      <c r="W56" s="4">
        <v>4051483.8410509592</v>
      </c>
      <c r="X56" s="4">
        <v>4083240.1936877896</v>
      </c>
      <c r="Y56" s="4">
        <v>4115002.2144153207</v>
      </c>
      <c r="Z56" s="4">
        <v>4146769.8642173242</v>
      </c>
      <c r="AA56" s="4">
        <v>4178543.1041222997</v>
      </c>
      <c r="AB56" s="4">
        <v>4210321.8952171346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3309343.6476038122</v>
      </c>
      <c r="D57" s="4">
        <v>3356006.9184172847</v>
      </c>
      <c r="E57" s="4">
        <v>3402763.5087289265</v>
      </c>
      <c r="F57" s="4">
        <v>3449613.4325391348</v>
      </c>
      <c r="G57" s="4">
        <v>3496556.6938392553</v>
      </c>
      <c r="H57" s="4">
        <v>3518813.4644131879</v>
      </c>
      <c r="I57" s="4">
        <v>3556616.5326539888</v>
      </c>
      <c r="J57" s="4">
        <v>3594277.06235776</v>
      </c>
      <c r="K57" s="4">
        <v>3631799.9040285898</v>
      </c>
      <c r="L57" s="4">
        <v>3669189.690834892</v>
      </c>
      <c r="M57" s="4">
        <v>3706450.850640126</v>
      </c>
      <c r="N57" s="4">
        <v>3741241.2059314935</v>
      </c>
      <c r="O57" s="4">
        <v>3775911.9012500504</v>
      </c>
      <c r="P57" s="4">
        <v>3810466.7882564254</v>
      </c>
      <c r="Q57" s="4">
        <v>3844909.5549782589</v>
      </c>
      <c r="R57" s="4">
        <v>3879243.7344105258</v>
      </c>
      <c r="S57" s="4">
        <v>3913791.0461464645</v>
      </c>
      <c r="T57" s="4">
        <v>3948287.4565965459</v>
      </c>
      <c r="U57" s="4">
        <v>3982734.2424001815</v>
      </c>
      <c r="V57" s="4">
        <v>4017132.6387517848</v>
      </c>
      <c r="W57" s="4">
        <v>4051483.8410509592</v>
      </c>
      <c r="X57" s="4">
        <v>4083240.1936877896</v>
      </c>
      <c r="Y57" s="4">
        <v>4115002.2144153207</v>
      </c>
      <c r="Z57" s="4">
        <v>4146769.8642173242</v>
      </c>
      <c r="AA57" s="4">
        <v>4178543.1041222997</v>
      </c>
      <c r="AB57" s="4">
        <v>4210321.8952171346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3309343.6476038122</v>
      </c>
      <c r="D58" s="4">
        <v>3356006.9184172847</v>
      </c>
      <c r="E58" s="4">
        <v>3402763.5087289265</v>
      </c>
      <c r="F58" s="4">
        <v>3449613.4325391348</v>
      </c>
      <c r="G58" s="4">
        <v>3496556.6938392553</v>
      </c>
      <c r="H58" s="4">
        <v>3518813.4644131879</v>
      </c>
      <c r="I58" s="4">
        <v>3556616.5326539888</v>
      </c>
      <c r="J58" s="4">
        <v>3594277.06235776</v>
      </c>
      <c r="K58" s="4">
        <v>3631799.9040285898</v>
      </c>
      <c r="L58" s="4">
        <v>3669189.690834892</v>
      </c>
      <c r="M58" s="4">
        <v>3706450.850640126</v>
      </c>
      <c r="N58" s="4">
        <v>3741241.2059314935</v>
      </c>
      <c r="O58" s="4">
        <v>3775911.9012500504</v>
      </c>
      <c r="P58" s="4">
        <v>3810466.7882564254</v>
      </c>
      <c r="Q58" s="4">
        <v>3844909.5549782589</v>
      </c>
      <c r="R58" s="4">
        <v>3879243.7344105258</v>
      </c>
      <c r="S58" s="4">
        <v>3913791.0461464645</v>
      </c>
      <c r="T58" s="4">
        <v>3948287.4565965459</v>
      </c>
      <c r="U58" s="4">
        <v>3982734.2424001815</v>
      </c>
      <c r="V58" s="4">
        <v>4017132.6387517848</v>
      </c>
      <c r="W58" s="4">
        <v>4051483.8410509592</v>
      </c>
      <c r="X58" s="4">
        <v>4083240.1936877896</v>
      </c>
      <c r="Y58" s="4">
        <v>4115002.2144153207</v>
      </c>
      <c r="Z58" s="4">
        <v>4146769.8642173242</v>
      </c>
      <c r="AA58" s="4">
        <v>4178543.1041222997</v>
      </c>
      <c r="AB58" s="4">
        <v>4210321.8952171346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3309343.6476038122</v>
      </c>
      <c r="D59" s="4">
        <v>3356006.9184172847</v>
      </c>
      <c r="E59" s="4">
        <v>3402763.5087289265</v>
      </c>
      <c r="F59" s="4">
        <v>3449613.4325391348</v>
      </c>
      <c r="G59" s="4">
        <v>3496556.6938392553</v>
      </c>
      <c r="H59" s="4">
        <v>3518813.4644131879</v>
      </c>
      <c r="I59" s="4">
        <v>3556616.5326539888</v>
      </c>
      <c r="J59" s="4">
        <v>3594277.06235776</v>
      </c>
      <c r="K59" s="4">
        <v>3631799.9040285898</v>
      </c>
      <c r="L59" s="4">
        <v>3669189.690834892</v>
      </c>
      <c r="M59" s="4">
        <v>3706450.850640126</v>
      </c>
      <c r="N59" s="4">
        <v>3741241.2059314935</v>
      </c>
      <c r="O59" s="4">
        <v>3775911.9012500504</v>
      </c>
      <c r="P59" s="4">
        <v>3810466.7882564254</v>
      </c>
      <c r="Q59" s="4">
        <v>3844909.5549782589</v>
      </c>
      <c r="R59" s="4">
        <v>3879243.7344105258</v>
      </c>
      <c r="S59" s="4">
        <v>3913791.0461464645</v>
      </c>
      <c r="T59" s="4">
        <v>3948287.4565965459</v>
      </c>
      <c r="U59" s="4">
        <v>3982734.2424001815</v>
      </c>
      <c r="V59" s="4">
        <v>4017132.6387517848</v>
      </c>
      <c r="W59" s="4">
        <v>4051483.8410509592</v>
      </c>
      <c r="X59" s="4">
        <v>4083240.1936877896</v>
      </c>
      <c r="Y59" s="4">
        <v>4115002.2144153207</v>
      </c>
      <c r="Z59" s="4">
        <v>4146769.8642173242</v>
      </c>
      <c r="AA59" s="4">
        <v>4178543.1041222997</v>
      </c>
      <c r="AB59" s="4">
        <v>4210321.8952171346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3309343.6476038122</v>
      </c>
      <c r="D60" s="4">
        <v>3356006.9184172847</v>
      </c>
      <c r="E60" s="4">
        <v>3402763.5087289265</v>
      </c>
      <c r="F60" s="4">
        <v>3449613.4325391348</v>
      </c>
      <c r="G60" s="4">
        <v>3496556.6938392553</v>
      </c>
      <c r="H60" s="4">
        <v>3518813.4644131879</v>
      </c>
      <c r="I60" s="4">
        <v>3556616.5326539888</v>
      </c>
      <c r="J60" s="4">
        <v>3594277.06235776</v>
      </c>
      <c r="K60" s="4">
        <v>3631799.9040285898</v>
      </c>
      <c r="L60" s="4">
        <v>3669189.690834892</v>
      </c>
      <c r="M60" s="4">
        <v>3706450.850640126</v>
      </c>
      <c r="N60" s="4">
        <v>3741241.2059314935</v>
      </c>
      <c r="O60" s="4">
        <v>3775911.9012500504</v>
      </c>
      <c r="P60" s="4">
        <v>3810466.7882564254</v>
      </c>
      <c r="Q60" s="4">
        <v>3844909.5549782589</v>
      </c>
      <c r="R60" s="4">
        <v>3879243.7344105258</v>
      </c>
      <c r="S60" s="4">
        <v>3913791.0461464645</v>
      </c>
      <c r="T60" s="4">
        <v>3948287.4565965459</v>
      </c>
      <c r="U60" s="4">
        <v>3982734.2424001815</v>
      </c>
      <c r="V60" s="4">
        <v>4017132.6387517848</v>
      </c>
      <c r="W60" s="4">
        <v>4051483.8410509592</v>
      </c>
      <c r="X60" s="4">
        <v>4083240.1936877896</v>
      </c>
      <c r="Y60" s="4">
        <v>4115002.2144153207</v>
      </c>
      <c r="Z60" s="4">
        <v>4146769.8642173242</v>
      </c>
      <c r="AA60" s="4">
        <v>4178543.1041222997</v>
      </c>
      <c r="AB60" s="4">
        <v>4210321.8952171346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3309343.6476038122</v>
      </c>
      <c r="D61" s="4">
        <v>3356006.9184172847</v>
      </c>
      <c r="E61" s="4">
        <v>3402763.5087289265</v>
      </c>
      <c r="F61" s="4">
        <v>3449613.4325391348</v>
      </c>
      <c r="G61" s="4">
        <v>3496556.6938392553</v>
      </c>
      <c r="H61" s="4">
        <v>3518813.4644131879</v>
      </c>
      <c r="I61" s="4">
        <v>3556616.5326539888</v>
      </c>
      <c r="J61" s="4">
        <v>3594277.06235776</v>
      </c>
      <c r="K61" s="4">
        <v>3631799.9040285898</v>
      </c>
      <c r="L61" s="4">
        <v>3669189.690834892</v>
      </c>
      <c r="M61" s="4">
        <v>3706450.850640126</v>
      </c>
      <c r="N61" s="4">
        <v>3741241.2059314935</v>
      </c>
      <c r="O61" s="4">
        <v>3775911.9012500504</v>
      </c>
      <c r="P61" s="4">
        <v>3810466.7882564254</v>
      </c>
      <c r="Q61" s="4">
        <v>3844909.5549782589</v>
      </c>
      <c r="R61" s="4">
        <v>3879243.7344105258</v>
      </c>
      <c r="S61" s="4">
        <v>3913791.0461464645</v>
      </c>
      <c r="T61" s="4">
        <v>3948287.4565965459</v>
      </c>
      <c r="U61" s="4">
        <v>3982734.2424001815</v>
      </c>
      <c r="V61" s="4">
        <v>4017132.6387517848</v>
      </c>
      <c r="W61" s="4">
        <v>4051483.8410509592</v>
      </c>
      <c r="X61" s="4">
        <v>4083240.1936877896</v>
      </c>
      <c r="Y61" s="4">
        <v>4115002.2144153207</v>
      </c>
      <c r="Z61" s="4">
        <v>4146769.8642173242</v>
      </c>
      <c r="AA61" s="4">
        <v>4178543.1041222997</v>
      </c>
      <c r="AB61" s="4">
        <v>4210321.8952171346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3309343.6476038122</v>
      </c>
      <c r="D62" s="4">
        <v>3356006.9184172847</v>
      </c>
      <c r="E62" s="4">
        <v>3402763.5087289265</v>
      </c>
      <c r="F62" s="4">
        <v>3449613.4325391348</v>
      </c>
      <c r="G62" s="4">
        <v>3496556.6938392553</v>
      </c>
      <c r="H62" s="4">
        <v>3518813.4644131879</v>
      </c>
      <c r="I62" s="4">
        <v>3556616.5326539888</v>
      </c>
      <c r="J62" s="4">
        <v>3594277.06235776</v>
      </c>
      <c r="K62" s="4">
        <v>3631799.9040285898</v>
      </c>
      <c r="L62" s="4">
        <v>3669189.690834892</v>
      </c>
      <c r="M62" s="4">
        <v>3706450.850640126</v>
      </c>
      <c r="N62" s="4">
        <v>3741241.2059314935</v>
      </c>
      <c r="O62" s="4">
        <v>3775911.9012500504</v>
      </c>
      <c r="P62" s="4">
        <v>3810466.7882564254</v>
      </c>
      <c r="Q62" s="4">
        <v>3844909.5549782589</v>
      </c>
      <c r="R62" s="4">
        <v>3879243.7344105258</v>
      </c>
      <c r="S62" s="4">
        <v>3913791.0461464645</v>
      </c>
      <c r="T62" s="4">
        <v>3948287.4565965459</v>
      </c>
      <c r="U62" s="4">
        <v>3982734.2424001815</v>
      </c>
      <c r="V62" s="4">
        <v>4017132.6387517848</v>
      </c>
      <c r="W62" s="4">
        <v>4051483.8410509592</v>
      </c>
      <c r="X62" s="4">
        <v>4083240.1936877896</v>
      </c>
      <c r="Y62" s="4">
        <v>4115002.2144153207</v>
      </c>
      <c r="Z62" s="4">
        <v>4146769.8642173242</v>
      </c>
      <c r="AA62" s="4">
        <v>4178543.1041222997</v>
      </c>
      <c r="AB62" s="4">
        <v>4210321.8952171346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3309343.6476038122</v>
      </c>
      <c r="D63" s="4">
        <v>3356006.9184172847</v>
      </c>
      <c r="E63" s="4">
        <v>3402763.5087289265</v>
      </c>
      <c r="F63" s="4">
        <v>3449613.4325391348</v>
      </c>
      <c r="G63" s="4">
        <v>3496556.6938392553</v>
      </c>
      <c r="H63" s="4">
        <v>3518813.4644131879</v>
      </c>
      <c r="I63" s="4">
        <v>3556616.5326539888</v>
      </c>
      <c r="J63" s="4">
        <v>3594277.06235776</v>
      </c>
      <c r="K63" s="4">
        <v>3631799.9040285898</v>
      </c>
      <c r="L63" s="4">
        <v>3669189.690834892</v>
      </c>
      <c r="M63" s="4">
        <v>3706450.850640126</v>
      </c>
      <c r="N63" s="4">
        <v>3741241.2059314935</v>
      </c>
      <c r="O63" s="4">
        <v>3775911.9012500504</v>
      </c>
      <c r="P63" s="4">
        <v>3810466.7882564254</v>
      </c>
      <c r="Q63" s="4">
        <v>3844909.5549782589</v>
      </c>
      <c r="R63" s="4">
        <v>3879243.7344105258</v>
      </c>
      <c r="S63" s="4">
        <v>3913791.0461464645</v>
      </c>
      <c r="T63" s="4">
        <v>3948287.4565965459</v>
      </c>
      <c r="U63" s="4">
        <v>3982734.2424001815</v>
      </c>
      <c r="V63" s="4">
        <v>4017132.6387517848</v>
      </c>
      <c r="W63" s="4">
        <v>4051483.8410509592</v>
      </c>
      <c r="X63" s="4">
        <v>4083240.1936877896</v>
      </c>
      <c r="Y63" s="4">
        <v>4115002.2144153207</v>
      </c>
      <c r="Z63" s="4">
        <v>4146769.8642173242</v>
      </c>
      <c r="AA63" s="4">
        <v>4178543.1041222997</v>
      </c>
      <c r="AB63" s="4">
        <v>4210321.8952171346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3309343.6476038122</v>
      </c>
      <c r="D64" s="4">
        <v>3356006.9184172847</v>
      </c>
      <c r="E64" s="4">
        <v>3402763.5087289265</v>
      </c>
      <c r="F64" s="4">
        <v>3449613.4325391348</v>
      </c>
      <c r="G64" s="4">
        <v>3496556.6938392553</v>
      </c>
      <c r="H64" s="4">
        <v>3518813.4644131879</v>
      </c>
      <c r="I64" s="4">
        <v>3556616.5326539888</v>
      </c>
      <c r="J64" s="4">
        <v>3594277.06235776</v>
      </c>
      <c r="K64" s="4">
        <v>3631799.9040285898</v>
      </c>
      <c r="L64" s="4">
        <v>3669189.690834892</v>
      </c>
      <c r="M64" s="4">
        <v>3706450.850640126</v>
      </c>
      <c r="N64" s="4">
        <v>3741241.2059314935</v>
      </c>
      <c r="O64" s="4">
        <v>3775911.9012500504</v>
      </c>
      <c r="P64" s="4">
        <v>3810466.7882564254</v>
      </c>
      <c r="Q64" s="4">
        <v>3844909.5549782589</v>
      </c>
      <c r="R64" s="4">
        <v>3879243.7344105258</v>
      </c>
      <c r="S64" s="4">
        <v>3913791.0461464645</v>
      </c>
      <c r="T64" s="4">
        <v>3948287.4565965459</v>
      </c>
      <c r="U64" s="4">
        <v>3982734.2424001815</v>
      </c>
      <c r="V64" s="4">
        <v>4017132.6387517848</v>
      </c>
      <c r="W64" s="4">
        <v>4051483.8410509592</v>
      </c>
      <c r="X64" s="4">
        <v>4083240.1936877896</v>
      </c>
      <c r="Y64" s="4">
        <v>4115002.2144153207</v>
      </c>
      <c r="Z64" s="4">
        <v>4146769.8642173242</v>
      </c>
      <c r="AA64" s="4">
        <v>4178543.1041222997</v>
      </c>
      <c r="AB64" s="4">
        <v>4210321.8952171346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3309343.6476038122</v>
      </c>
      <c r="D65" s="4">
        <v>3356006.9184172847</v>
      </c>
      <c r="E65" s="4">
        <v>3402763.5087289265</v>
      </c>
      <c r="F65" s="4">
        <v>3449613.4325391348</v>
      </c>
      <c r="G65" s="4">
        <v>3496556.6938392553</v>
      </c>
      <c r="H65" s="4">
        <v>3518813.4644131879</v>
      </c>
      <c r="I65" s="4">
        <v>3556616.5326539888</v>
      </c>
      <c r="J65" s="4">
        <v>3594277.06235776</v>
      </c>
      <c r="K65" s="4">
        <v>3631799.9040285898</v>
      </c>
      <c r="L65" s="4">
        <v>3669189.690834892</v>
      </c>
      <c r="M65" s="4">
        <v>3706450.850640126</v>
      </c>
      <c r="N65" s="4">
        <v>3741241.2059314935</v>
      </c>
      <c r="O65" s="4">
        <v>3775911.9012500504</v>
      </c>
      <c r="P65" s="4">
        <v>3810466.7882564254</v>
      </c>
      <c r="Q65" s="4">
        <v>3844909.5549782589</v>
      </c>
      <c r="R65" s="4">
        <v>3879243.7344105258</v>
      </c>
      <c r="S65" s="4">
        <v>3913791.0461464645</v>
      </c>
      <c r="T65" s="4">
        <v>3948287.4565965459</v>
      </c>
      <c r="U65" s="4">
        <v>3982734.2424001815</v>
      </c>
      <c r="V65" s="4">
        <v>4017132.6387517848</v>
      </c>
      <c r="W65" s="4">
        <v>4051483.8410509592</v>
      </c>
      <c r="X65" s="4">
        <v>4083240.1936877896</v>
      </c>
      <c r="Y65" s="4">
        <v>4115002.2144153207</v>
      </c>
      <c r="Z65" s="4">
        <v>4146769.8642173242</v>
      </c>
      <c r="AA65" s="4">
        <v>4178543.1041222997</v>
      </c>
      <c r="AB65" s="4">
        <v>4210321.8952171346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3309343.6476038122</v>
      </c>
      <c r="D66" s="4">
        <v>3356006.9184172847</v>
      </c>
      <c r="E66" s="4">
        <v>3402763.5087289265</v>
      </c>
      <c r="F66" s="4">
        <v>3449613.4325391348</v>
      </c>
      <c r="G66" s="4">
        <v>3496556.6938392553</v>
      </c>
      <c r="H66" s="4">
        <v>3518813.4644131879</v>
      </c>
      <c r="I66" s="4">
        <v>3556616.5326539888</v>
      </c>
      <c r="J66" s="4">
        <v>3594277.06235776</v>
      </c>
      <c r="K66" s="4">
        <v>3631799.9040285898</v>
      </c>
      <c r="L66" s="4">
        <v>3669189.690834892</v>
      </c>
      <c r="M66" s="4">
        <v>3706450.850640126</v>
      </c>
      <c r="N66" s="4">
        <v>3741241.2059314935</v>
      </c>
      <c r="O66" s="4">
        <v>3775911.9012500504</v>
      </c>
      <c r="P66" s="4">
        <v>3810466.7882564254</v>
      </c>
      <c r="Q66" s="4">
        <v>3844909.5549782589</v>
      </c>
      <c r="R66" s="4">
        <v>3879243.7344105258</v>
      </c>
      <c r="S66" s="4">
        <v>3913791.0461464645</v>
      </c>
      <c r="T66" s="4">
        <v>3948287.4565965459</v>
      </c>
      <c r="U66" s="4">
        <v>3982734.2424001815</v>
      </c>
      <c r="V66" s="4">
        <v>4017132.6387517848</v>
      </c>
      <c r="W66" s="4">
        <v>4051483.8410509592</v>
      </c>
      <c r="X66" s="4">
        <v>4083240.1936877896</v>
      </c>
      <c r="Y66" s="4">
        <v>4115002.2144153207</v>
      </c>
      <c r="Z66" s="4">
        <v>4146769.8642173242</v>
      </c>
      <c r="AA66" s="4">
        <v>4178543.1041222997</v>
      </c>
      <c r="AB66" s="4">
        <v>4210321.8952171346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3309343.6476038122</v>
      </c>
      <c r="D67" s="4">
        <v>3356006.9184172847</v>
      </c>
      <c r="E67" s="4">
        <v>3402763.5087289265</v>
      </c>
      <c r="F67" s="4">
        <v>3449613.4325391348</v>
      </c>
      <c r="G67" s="4">
        <v>3496556.6938392553</v>
      </c>
      <c r="H67" s="4">
        <v>3518813.4644131879</v>
      </c>
      <c r="I67" s="4">
        <v>3556616.5326539888</v>
      </c>
      <c r="J67" s="4">
        <v>3594277.06235776</v>
      </c>
      <c r="K67" s="4">
        <v>3631799.9040285898</v>
      </c>
      <c r="L67" s="4">
        <v>3669189.690834892</v>
      </c>
      <c r="M67" s="4">
        <v>3706450.850640126</v>
      </c>
      <c r="N67" s="4">
        <v>3741241.2059314935</v>
      </c>
      <c r="O67" s="4">
        <v>3775911.9012500504</v>
      </c>
      <c r="P67" s="4">
        <v>3810466.7882564254</v>
      </c>
      <c r="Q67" s="4">
        <v>3844909.5549782589</v>
      </c>
      <c r="R67" s="4">
        <v>3879243.7344105258</v>
      </c>
      <c r="S67" s="4">
        <v>3913791.0461464645</v>
      </c>
      <c r="T67" s="4">
        <v>3948287.4565965459</v>
      </c>
      <c r="U67" s="4">
        <v>3982734.2424001815</v>
      </c>
      <c r="V67" s="4">
        <v>4017132.6387517848</v>
      </c>
      <c r="W67" s="4">
        <v>4051483.8410509592</v>
      </c>
      <c r="X67" s="4">
        <v>4083240.1936877896</v>
      </c>
      <c r="Y67" s="4">
        <v>4115002.2144153207</v>
      </c>
      <c r="Z67" s="4">
        <v>4146769.8642173242</v>
      </c>
      <c r="AA67" s="4">
        <v>4178543.1041222997</v>
      </c>
      <c r="AB67" s="4">
        <v>4210321.8952171346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3309343.6476038122</v>
      </c>
      <c r="D68" s="4">
        <v>3356006.9184172847</v>
      </c>
      <c r="E68" s="4">
        <v>3402763.5087289265</v>
      </c>
      <c r="F68" s="4">
        <v>3449613.4325391348</v>
      </c>
      <c r="G68" s="4">
        <v>3496556.6938392553</v>
      </c>
      <c r="H68" s="4">
        <v>3518813.4644131879</v>
      </c>
      <c r="I68" s="4">
        <v>3556616.5326539888</v>
      </c>
      <c r="J68" s="4">
        <v>3594277.06235776</v>
      </c>
      <c r="K68" s="4">
        <v>3631799.9040285898</v>
      </c>
      <c r="L68" s="4">
        <v>3669189.690834892</v>
      </c>
      <c r="M68" s="4">
        <v>3706450.850640126</v>
      </c>
      <c r="N68" s="4">
        <v>3741241.2059314935</v>
      </c>
      <c r="O68" s="4">
        <v>3775911.9012500504</v>
      </c>
      <c r="P68" s="4">
        <v>3810466.7882564254</v>
      </c>
      <c r="Q68" s="4">
        <v>3844909.5549782589</v>
      </c>
      <c r="R68" s="4">
        <v>3879243.7344105258</v>
      </c>
      <c r="S68" s="4">
        <v>3913791.0461464645</v>
      </c>
      <c r="T68" s="4">
        <v>3948287.4565965459</v>
      </c>
      <c r="U68" s="4">
        <v>3982734.2424001815</v>
      </c>
      <c r="V68" s="4">
        <v>4017132.6387517848</v>
      </c>
      <c r="W68" s="4">
        <v>4051483.8410509592</v>
      </c>
      <c r="X68" s="4">
        <v>4083240.1936877896</v>
      </c>
      <c r="Y68" s="4">
        <v>4115002.2144153207</v>
      </c>
      <c r="Z68" s="4">
        <v>4146769.8642173242</v>
      </c>
      <c r="AA68" s="4">
        <v>4178543.1041222997</v>
      </c>
      <c r="AB68" s="4">
        <v>4210321.8952171346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3309343.6476038122</v>
      </c>
      <c r="D69" s="4">
        <v>3356006.9184172847</v>
      </c>
      <c r="E69" s="4">
        <v>3402763.5087289265</v>
      </c>
      <c r="F69" s="4">
        <v>3449613.4325391348</v>
      </c>
      <c r="G69" s="4">
        <v>3496556.6938392553</v>
      </c>
      <c r="H69" s="4">
        <v>3518813.4644131879</v>
      </c>
      <c r="I69" s="4">
        <v>3556616.5326539888</v>
      </c>
      <c r="J69" s="4">
        <v>3594277.06235776</v>
      </c>
      <c r="K69" s="4">
        <v>3631799.9040285898</v>
      </c>
      <c r="L69" s="4">
        <v>3669189.690834892</v>
      </c>
      <c r="M69" s="4">
        <v>3706450.850640126</v>
      </c>
      <c r="N69" s="4">
        <v>3741241.2059314935</v>
      </c>
      <c r="O69" s="4">
        <v>3775911.9012500504</v>
      </c>
      <c r="P69" s="4">
        <v>3810466.7882564254</v>
      </c>
      <c r="Q69" s="4">
        <v>3844909.5549782589</v>
      </c>
      <c r="R69" s="4">
        <v>3879243.7344105258</v>
      </c>
      <c r="S69" s="4">
        <v>3913791.0461464645</v>
      </c>
      <c r="T69" s="4">
        <v>3948287.4565965459</v>
      </c>
      <c r="U69" s="4">
        <v>3982734.2424001815</v>
      </c>
      <c r="V69" s="4">
        <v>4017132.6387517848</v>
      </c>
      <c r="W69" s="4">
        <v>4051483.8410509592</v>
      </c>
      <c r="X69" s="4">
        <v>4083240.1936877896</v>
      </c>
      <c r="Y69" s="4">
        <v>4115002.2144153207</v>
      </c>
      <c r="Z69" s="4">
        <v>4146769.8642173242</v>
      </c>
      <c r="AA69" s="4">
        <v>4178543.1041222997</v>
      </c>
      <c r="AB69" s="4">
        <v>4210321.8952171346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3309343.6476038122</v>
      </c>
      <c r="D70" s="4">
        <v>3356006.9184172847</v>
      </c>
      <c r="E70" s="4">
        <v>3402763.5087289265</v>
      </c>
      <c r="F70" s="4">
        <v>3449613.4325391348</v>
      </c>
      <c r="G70" s="4">
        <v>3496556.6938392553</v>
      </c>
      <c r="H70" s="4">
        <v>3518813.4644131879</v>
      </c>
      <c r="I70" s="4">
        <v>3556616.5326539888</v>
      </c>
      <c r="J70" s="4">
        <v>3594277.06235776</v>
      </c>
      <c r="K70" s="4">
        <v>3631799.9040285898</v>
      </c>
      <c r="L70" s="4">
        <v>3669189.690834892</v>
      </c>
      <c r="M70" s="4">
        <v>3706450.850640126</v>
      </c>
      <c r="N70" s="4">
        <v>3741241.2059314935</v>
      </c>
      <c r="O70" s="4">
        <v>3775911.9012500504</v>
      </c>
      <c r="P70" s="4">
        <v>3810466.7882564254</v>
      </c>
      <c r="Q70" s="4">
        <v>3844909.5549782589</v>
      </c>
      <c r="R70" s="4">
        <v>3879243.7344105258</v>
      </c>
      <c r="S70" s="4">
        <v>3913791.0461464645</v>
      </c>
      <c r="T70" s="4">
        <v>3948287.4565965459</v>
      </c>
      <c r="U70" s="4">
        <v>3982734.2424001815</v>
      </c>
      <c r="V70" s="4">
        <v>4017132.6387517848</v>
      </c>
      <c r="W70" s="4">
        <v>4051483.8410509592</v>
      </c>
      <c r="X70" s="4">
        <v>4083240.1936877896</v>
      </c>
      <c r="Y70" s="4">
        <v>4115002.2144153207</v>
      </c>
      <c r="Z70" s="4">
        <v>4146769.8642173242</v>
      </c>
      <c r="AA70" s="4">
        <v>4178543.1041222997</v>
      </c>
      <c r="AB70" s="4">
        <v>4210321.8952171346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3309343.6476038122</v>
      </c>
      <c r="D71" s="4">
        <v>3356006.9184172847</v>
      </c>
      <c r="E71" s="4">
        <v>3402763.5087289265</v>
      </c>
      <c r="F71" s="4">
        <v>3449613.4325391348</v>
      </c>
      <c r="G71" s="4">
        <v>3496556.6938392553</v>
      </c>
      <c r="H71" s="4">
        <v>3518813.4644131879</v>
      </c>
      <c r="I71" s="4">
        <v>3556616.5326539888</v>
      </c>
      <c r="J71" s="4">
        <v>3594277.06235776</v>
      </c>
      <c r="K71" s="4">
        <v>3631799.9040285898</v>
      </c>
      <c r="L71" s="4">
        <v>3669189.690834892</v>
      </c>
      <c r="M71" s="4">
        <v>3706450.850640126</v>
      </c>
      <c r="N71" s="4">
        <v>3741241.2059314935</v>
      </c>
      <c r="O71" s="4">
        <v>3775911.9012500504</v>
      </c>
      <c r="P71" s="4">
        <v>3810466.7882564254</v>
      </c>
      <c r="Q71" s="4">
        <v>3844909.5549782589</v>
      </c>
      <c r="R71" s="4">
        <v>3879243.7344105258</v>
      </c>
      <c r="S71" s="4">
        <v>3913791.0461464645</v>
      </c>
      <c r="T71" s="4">
        <v>3948287.4565965459</v>
      </c>
      <c r="U71" s="4">
        <v>3982734.2424001815</v>
      </c>
      <c r="V71" s="4">
        <v>4017132.6387517848</v>
      </c>
      <c r="W71" s="4">
        <v>4051483.8410509592</v>
      </c>
      <c r="X71" s="4">
        <v>4083240.1936877896</v>
      </c>
      <c r="Y71" s="4">
        <v>4115002.2144153207</v>
      </c>
      <c r="Z71" s="4">
        <v>4146769.8642173242</v>
      </c>
      <c r="AA71" s="4">
        <v>4178543.1041222997</v>
      </c>
      <c r="AB71" s="4">
        <v>4210321.8952171346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3309343.6476038122</v>
      </c>
      <c r="D72" s="4">
        <v>3356006.9184172847</v>
      </c>
      <c r="E72" s="4">
        <v>3402763.5087289265</v>
      </c>
      <c r="F72" s="4">
        <v>3449613.4325391348</v>
      </c>
      <c r="G72" s="4">
        <v>3496556.6938392553</v>
      </c>
      <c r="H72" s="4">
        <v>3518813.4644131879</v>
      </c>
      <c r="I72" s="4">
        <v>3556616.5326539888</v>
      </c>
      <c r="J72" s="4">
        <v>3594277.06235776</v>
      </c>
      <c r="K72" s="4">
        <v>3631799.9040285898</v>
      </c>
      <c r="L72" s="4">
        <v>3669189.690834892</v>
      </c>
      <c r="M72" s="4">
        <v>3706450.850640126</v>
      </c>
      <c r="N72" s="4">
        <v>3741241.2059314935</v>
      </c>
      <c r="O72" s="4">
        <v>3775911.9012500504</v>
      </c>
      <c r="P72" s="4">
        <v>3810466.7882564254</v>
      </c>
      <c r="Q72" s="4">
        <v>3844909.5549782589</v>
      </c>
      <c r="R72" s="4">
        <v>3879243.7344105258</v>
      </c>
      <c r="S72" s="4">
        <v>3913791.0461464645</v>
      </c>
      <c r="T72" s="4">
        <v>3948287.4565965459</v>
      </c>
      <c r="U72" s="4">
        <v>3982734.2424001815</v>
      </c>
      <c r="V72" s="4">
        <v>4017132.6387517848</v>
      </c>
      <c r="W72" s="4">
        <v>4051483.8410509592</v>
      </c>
      <c r="X72" s="4">
        <v>4083240.1936877896</v>
      </c>
      <c r="Y72" s="4">
        <v>4115002.2144153207</v>
      </c>
      <c r="Z72" s="4">
        <v>4146769.8642173242</v>
      </c>
      <c r="AA72" s="4">
        <v>4178543.1041222997</v>
      </c>
      <c r="AB72" s="4">
        <v>4210321.8952171346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3309343.6476038122</v>
      </c>
      <c r="D73" s="4">
        <v>3356006.9184172847</v>
      </c>
      <c r="E73" s="4">
        <v>3402763.5087289265</v>
      </c>
      <c r="F73" s="4">
        <v>3449613.4325391348</v>
      </c>
      <c r="G73" s="4">
        <v>3496556.6938392553</v>
      </c>
      <c r="H73" s="4">
        <v>3518813.4644131879</v>
      </c>
      <c r="I73" s="4">
        <v>3556616.5326539888</v>
      </c>
      <c r="J73" s="4">
        <v>3594277.06235776</v>
      </c>
      <c r="K73" s="4">
        <v>3631799.9040285898</v>
      </c>
      <c r="L73" s="4">
        <v>3669189.690834892</v>
      </c>
      <c r="M73" s="4">
        <v>3706450.850640126</v>
      </c>
      <c r="N73" s="4">
        <v>3741241.2059314935</v>
      </c>
      <c r="O73" s="4">
        <v>3775911.9012500504</v>
      </c>
      <c r="P73" s="4">
        <v>3810466.7882564254</v>
      </c>
      <c r="Q73" s="4">
        <v>3844909.5549782589</v>
      </c>
      <c r="R73" s="4">
        <v>3879243.7344105258</v>
      </c>
      <c r="S73" s="4">
        <v>3913791.0461464645</v>
      </c>
      <c r="T73" s="4">
        <v>3948287.4565965459</v>
      </c>
      <c r="U73" s="4">
        <v>3982734.2424001815</v>
      </c>
      <c r="V73" s="4">
        <v>4017132.6387517848</v>
      </c>
      <c r="W73" s="4">
        <v>4051483.8410509592</v>
      </c>
      <c r="X73" s="4">
        <v>4083240.1936877896</v>
      </c>
      <c r="Y73" s="4">
        <v>4115002.2144153207</v>
      </c>
      <c r="Z73" s="4">
        <v>4146769.8642173242</v>
      </c>
      <c r="AA73" s="4">
        <v>4178543.1041222997</v>
      </c>
      <c r="AB73" s="4">
        <v>4210321.8952171346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3309343.6476038122</v>
      </c>
      <c r="D74" s="4">
        <v>3356006.9184172847</v>
      </c>
      <c r="E74" s="4">
        <v>3402763.5087289265</v>
      </c>
      <c r="F74" s="4">
        <v>3449613.4325391348</v>
      </c>
      <c r="G74" s="4">
        <v>3496556.6938392553</v>
      </c>
      <c r="H74" s="4">
        <v>3518813.4644131879</v>
      </c>
      <c r="I74" s="4">
        <v>3556616.5326539888</v>
      </c>
      <c r="J74" s="4">
        <v>3594277.06235776</v>
      </c>
      <c r="K74" s="4">
        <v>3631799.9040285898</v>
      </c>
      <c r="L74" s="4">
        <v>3669189.690834892</v>
      </c>
      <c r="M74" s="4">
        <v>3706450.850640126</v>
      </c>
      <c r="N74" s="4">
        <v>3741241.2059314935</v>
      </c>
      <c r="O74" s="4">
        <v>3775911.9012500504</v>
      </c>
      <c r="P74" s="4">
        <v>3810466.7882564254</v>
      </c>
      <c r="Q74" s="4">
        <v>3844909.5549782589</v>
      </c>
      <c r="R74" s="4">
        <v>3879243.7344105258</v>
      </c>
      <c r="S74" s="4">
        <v>3913791.0461464645</v>
      </c>
      <c r="T74" s="4">
        <v>3948287.4565965459</v>
      </c>
      <c r="U74" s="4">
        <v>3982734.2424001815</v>
      </c>
      <c r="V74" s="4">
        <v>4017132.6387517848</v>
      </c>
      <c r="W74" s="4">
        <v>4051483.8410509592</v>
      </c>
      <c r="X74" s="4">
        <v>4083240.1936877896</v>
      </c>
      <c r="Y74" s="4">
        <v>4115002.2144153207</v>
      </c>
      <c r="Z74" s="4">
        <v>4146769.8642173242</v>
      </c>
      <c r="AA74" s="4">
        <v>4178543.1041222997</v>
      </c>
      <c r="AB74" s="4">
        <v>4210321.8952171346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3309343.6476038122</v>
      </c>
      <c r="D75" s="4">
        <v>3356006.9184172847</v>
      </c>
      <c r="E75" s="4">
        <v>3402763.5087289265</v>
      </c>
      <c r="F75" s="4">
        <v>3449613.4325391348</v>
      </c>
      <c r="G75" s="4">
        <v>3496556.6938392553</v>
      </c>
      <c r="H75" s="4">
        <v>3518813.4644131879</v>
      </c>
      <c r="I75" s="4">
        <v>3556616.5326539888</v>
      </c>
      <c r="J75" s="4">
        <v>3594277.06235776</v>
      </c>
      <c r="K75" s="4">
        <v>3631799.9040285898</v>
      </c>
      <c r="L75" s="4">
        <v>3669189.690834892</v>
      </c>
      <c r="M75" s="4">
        <v>3706450.850640126</v>
      </c>
      <c r="N75" s="4">
        <v>3741241.2059314935</v>
      </c>
      <c r="O75" s="4">
        <v>3775911.9012500504</v>
      </c>
      <c r="P75" s="4">
        <v>3810466.7882564254</v>
      </c>
      <c r="Q75" s="4">
        <v>3844909.5549782589</v>
      </c>
      <c r="R75" s="4">
        <v>3879243.7344105258</v>
      </c>
      <c r="S75" s="4">
        <v>3913791.0461464645</v>
      </c>
      <c r="T75" s="4">
        <v>3948287.4565965459</v>
      </c>
      <c r="U75" s="4">
        <v>3982734.2424001815</v>
      </c>
      <c r="V75" s="4">
        <v>4017132.6387517848</v>
      </c>
      <c r="W75" s="4">
        <v>4051483.8410509592</v>
      </c>
      <c r="X75" s="4">
        <v>4083240.1936877896</v>
      </c>
      <c r="Y75" s="4">
        <v>4115002.2144153207</v>
      </c>
      <c r="Z75" s="4">
        <v>4146769.8642173242</v>
      </c>
      <c r="AA75" s="4">
        <v>4178543.1041222997</v>
      </c>
      <c r="AB75" s="4">
        <v>4210321.8952171346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3309343.6476038122</v>
      </c>
      <c r="D76" s="4">
        <v>3356006.9184172847</v>
      </c>
      <c r="E76" s="4">
        <v>3402763.5087289265</v>
      </c>
      <c r="F76" s="4">
        <v>3449613.4325391348</v>
      </c>
      <c r="G76" s="4">
        <v>3496556.6938392553</v>
      </c>
      <c r="H76" s="4">
        <v>3518813.4644131879</v>
      </c>
      <c r="I76" s="4">
        <v>3556616.5326539888</v>
      </c>
      <c r="J76" s="4">
        <v>3594277.06235776</v>
      </c>
      <c r="K76" s="4">
        <v>3631799.9040285898</v>
      </c>
      <c r="L76" s="4">
        <v>3669189.690834892</v>
      </c>
      <c r="M76" s="4">
        <v>3706450.850640126</v>
      </c>
      <c r="N76" s="4">
        <v>3741241.2059314935</v>
      </c>
      <c r="O76" s="4">
        <v>3775911.9012500504</v>
      </c>
      <c r="P76" s="4">
        <v>3810466.7882564254</v>
      </c>
      <c r="Q76" s="4">
        <v>3844909.5549782589</v>
      </c>
      <c r="R76" s="4">
        <v>3879243.7344105258</v>
      </c>
      <c r="S76" s="4">
        <v>3913791.0461464645</v>
      </c>
      <c r="T76" s="4">
        <v>3948287.4565965459</v>
      </c>
      <c r="U76" s="4">
        <v>3982734.2424001815</v>
      </c>
      <c r="V76" s="4">
        <v>4017132.6387517848</v>
      </c>
      <c r="W76" s="4">
        <v>4051483.8410509592</v>
      </c>
      <c r="X76" s="4">
        <v>4083240.1936877896</v>
      </c>
      <c r="Y76" s="4">
        <v>4115002.2144153207</v>
      </c>
      <c r="Z76" s="4">
        <v>4146769.8642173242</v>
      </c>
      <c r="AA76" s="4">
        <v>4178543.1041222997</v>
      </c>
      <c r="AB76" s="4">
        <v>4210321.8952171346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3309343.6476038122</v>
      </c>
      <c r="D77" s="4">
        <v>3356006.9184172847</v>
      </c>
      <c r="E77" s="4">
        <v>3402763.5087289265</v>
      </c>
      <c r="F77" s="4">
        <v>3449613.4325391348</v>
      </c>
      <c r="G77" s="4">
        <v>3496556.6938392553</v>
      </c>
      <c r="H77" s="4">
        <v>3518813.4644131879</v>
      </c>
      <c r="I77" s="4">
        <v>3556616.5326539888</v>
      </c>
      <c r="J77" s="4">
        <v>3594277.06235776</v>
      </c>
      <c r="K77" s="4">
        <v>3631799.9040285898</v>
      </c>
      <c r="L77" s="4">
        <v>3669189.690834892</v>
      </c>
      <c r="M77" s="4">
        <v>3706450.850640126</v>
      </c>
      <c r="N77" s="4">
        <v>3741241.2059314935</v>
      </c>
      <c r="O77" s="4">
        <v>3775911.9012500504</v>
      </c>
      <c r="P77" s="4">
        <v>3810466.7882564254</v>
      </c>
      <c r="Q77" s="4">
        <v>3844909.5549782589</v>
      </c>
      <c r="R77" s="4">
        <v>3879243.7344105258</v>
      </c>
      <c r="S77" s="4">
        <v>3913791.0461464645</v>
      </c>
      <c r="T77" s="4">
        <v>3948287.4565965459</v>
      </c>
      <c r="U77" s="4">
        <v>3982734.2424001815</v>
      </c>
      <c r="V77" s="4">
        <v>4017132.6387517848</v>
      </c>
      <c r="W77" s="4">
        <v>4051483.8410509592</v>
      </c>
      <c r="X77" s="4">
        <v>4083240.1936877896</v>
      </c>
      <c r="Y77" s="4">
        <v>4115002.2144153207</v>
      </c>
      <c r="Z77" s="4">
        <v>4146769.8642173242</v>
      </c>
      <c r="AA77" s="4">
        <v>4178543.1041222997</v>
      </c>
      <c r="AB77" s="4">
        <v>4210321.8952171346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3309343.6476038122</v>
      </c>
      <c r="D78" s="4">
        <v>3356006.9184172847</v>
      </c>
      <c r="E78" s="4">
        <v>3402763.5087289265</v>
      </c>
      <c r="F78" s="4">
        <v>3449613.4325391348</v>
      </c>
      <c r="G78" s="4">
        <v>3496556.6938392553</v>
      </c>
      <c r="H78" s="4">
        <v>3518813.4644131879</v>
      </c>
      <c r="I78" s="4">
        <v>3556616.5326539888</v>
      </c>
      <c r="J78" s="4">
        <v>3594277.06235776</v>
      </c>
      <c r="K78" s="4">
        <v>3631799.9040285898</v>
      </c>
      <c r="L78" s="4">
        <v>3669189.690834892</v>
      </c>
      <c r="M78" s="4">
        <v>3706450.850640126</v>
      </c>
      <c r="N78" s="4">
        <v>3741241.2059314935</v>
      </c>
      <c r="O78" s="4">
        <v>3775911.9012500504</v>
      </c>
      <c r="P78" s="4">
        <v>3810466.7882564254</v>
      </c>
      <c r="Q78" s="4">
        <v>3844909.5549782589</v>
      </c>
      <c r="R78" s="4">
        <v>3879243.7344105258</v>
      </c>
      <c r="S78" s="4">
        <v>3913791.0461464645</v>
      </c>
      <c r="T78" s="4">
        <v>3948287.4565965459</v>
      </c>
      <c r="U78" s="4">
        <v>3982734.2424001815</v>
      </c>
      <c r="V78" s="4">
        <v>4017132.6387517848</v>
      </c>
      <c r="W78" s="4">
        <v>4051483.8410509592</v>
      </c>
      <c r="X78" s="4">
        <v>4083240.1936877896</v>
      </c>
      <c r="Y78" s="4">
        <v>4115002.2144153207</v>
      </c>
      <c r="Z78" s="4">
        <v>4146769.8642173242</v>
      </c>
      <c r="AA78" s="4">
        <v>4178543.1041222997</v>
      </c>
      <c r="AB78" s="4">
        <v>4210321.8952171346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3309343.6476038122</v>
      </c>
      <c r="D79" s="4">
        <v>3356006.9184172847</v>
      </c>
      <c r="E79" s="4">
        <v>3402763.5087289265</v>
      </c>
      <c r="F79" s="4">
        <v>3449613.4325391348</v>
      </c>
      <c r="G79" s="4">
        <v>3496556.6938392553</v>
      </c>
      <c r="H79" s="4">
        <v>3518813.4644131879</v>
      </c>
      <c r="I79" s="4">
        <v>3556616.5326539888</v>
      </c>
      <c r="J79" s="4">
        <v>3594277.06235776</v>
      </c>
      <c r="K79" s="4">
        <v>3631799.9040285898</v>
      </c>
      <c r="L79" s="4">
        <v>3669189.690834892</v>
      </c>
      <c r="M79" s="4">
        <v>3706450.850640126</v>
      </c>
      <c r="N79" s="4">
        <v>3741241.2059314935</v>
      </c>
      <c r="O79" s="4">
        <v>3775911.9012500504</v>
      </c>
      <c r="P79" s="4">
        <v>3810466.7882564254</v>
      </c>
      <c r="Q79" s="4">
        <v>3844909.5549782589</v>
      </c>
      <c r="R79" s="4">
        <v>3879243.7344105258</v>
      </c>
      <c r="S79" s="4">
        <v>3913791.0461464645</v>
      </c>
      <c r="T79" s="4">
        <v>3948287.4565965459</v>
      </c>
      <c r="U79" s="4">
        <v>3982734.2424001815</v>
      </c>
      <c r="V79" s="4">
        <v>4017132.6387517848</v>
      </c>
      <c r="W79" s="4">
        <v>4051483.8410509592</v>
      </c>
      <c r="X79" s="4">
        <v>4083240.1936877896</v>
      </c>
      <c r="Y79" s="4">
        <v>4115002.2144153207</v>
      </c>
      <c r="Z79" s="4">
        <v>4146769.8642173242</v>
      </c>
      <c r="AA79" s="4">
        <v>4178543.1041222997</v>
      </c>
      <c r="AB79" s="4">
        <v>4210321.8952171346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3309343.6476038122</v>
      </c>
      <c r="D80" s="4">
        <v>3356006.9184172847</v>
      </c>
      <c r="E80" s="4">
        <v>3402763.5087289265</v>
      </c>
      <c r="F80" s="4">
        <v>3449613.4325391348</v>
      </c>
      <c r="G80" s="4">
        <v>3496556.6938392553</v>
      </c>
      <c r="H80" s="4">
        <v>3518813.4644131879</v>
      </c>
      <c r="I80" s="4">
        <v>3556616.5326539888</v>
      </c>
      <c r="J80" s="4">
        <v>3594277.06235776</v>
      </c>
      <c r="K80" s="4">
        <v>3631799.9040285898</v>
      </c>
      <c r="L80" s="4">
        <v>3669189.690834892</v>
      </c>
      <c r="M80" s="4">
        <v>3706450.850640126</v>
      </c>
      <c r="N80" s="4">
        <v>3741241.2059314935</v>
      </c>
      <c r="O80" s="4">
        <v>3775911.9012500504</v>
      </c>
      <c r="P80" s="4">
        <v>3810466.7882564254</v>
      </c>
      <c r="Q80" s="4">
        <v>3844909.5549782589</v>
      </c>
      <c r="R80" s="4">
        <v>3879243.7344105258</v>
      </c>
      <c r="S80" s="4">
        <v>3913791.0461464645</v>
      </c>
      <c r="T80" s="4">
        <v>3948287.4565965459</v>
      </c>
      <c r="U80" s="4">
        <v>3982734.2424001815</v>
      </c>
      <c r="V80" s="4">
        <v>4017132.6387517848</v>
      </c>
      <c r="W80" s="4">
        <v>4051483.8410509592</v>
      </c>
      <c r="X80" s="4">
        <v>4083240.1936877896</v>
      </c>
      <c r="Y80" s="4">
        <v>4115002.2144153207</v>
      </c>
      <c r="Z80" s="4">
        <v>4146769.8642173242</v>
      </c>
      <c r="AA80" s="4">
        <v>4178543.1041222997</v>
      </c>
      <c r="AB80" s="4">
        <v>4210321.8952171346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3309343.6476038122</v>
      </c>
      <c r="D81" s="4">
        <v>3356006.9184172847</v>
      </c>
      <c r="E81" s="4">
        <v>3402763.5087289265</v>
      </c>
      <c r="F81" s="4">
        <v>3449613.4325391348</v>
      </c>
      <c r="G81" s="4">
        <v>3496556.6938392553</v>
      </c>
      <c r="H81" s="4">
        <v>3518813.4644131879</v>
      </c>
      <c r="I81" s="4">
        <v>3556616.5326539888</v>
      </c>
      <c r="J81" s="4">
        <v>3594277.06235776</v>
      </c>
      <c r="K81" s="4">
        <v>3631799.9040285898</v>
      </c>
      <c r="L81" s="4">
        <v>3669189.690834892</v>
      </c>
      <c r="M81" s="4">
        <v>3706450.850640126</v>
      </c>
      <c r="N81" s="4">
        <v>3741241.2059314935</v>
      </c>
      <c r="O81" s="4">
        <v>3775911.9012500504</v>
      </c>
      <c r="P81" s="4">
        <v>3810466.7882564254</v>
      </c>
      <c r="Q81" s="4">
        <v>3844909.5549782589</v>
      </c>
      <c r="R81" s="4">
        <v>3879243.7344105258</v>
      </c>
      <c r="S81" s="4">
        <v>3913791.0461464645</v>
      </c>
      <c r="T81" s="4">
        <v>3948287.4565965459</v>
      </c>
      <c r="U81" s="4">
        <v>3982734.2424001815</v>
      </c>
      <c r="V81" s="4">
        <v>4017132.6387517848</v>
      </c>
      <c r="W81" s="4">
        <v>4051483.8410509592</v>
      </c>
      <c r="X81" s="4">
        <v>4083240.1936877896</v>
      </c>
      <c r="Y81" s="4">
        <v>4115002.2144153207</v>
      </c>
      <c r="Z81" s="4">
        <v>4146769.8642173242</v>
      </c>
      <c r="AA81" s="4">
        <v>4178543.1041222997</v>
      </c>
      <c r="AB81" s="4">
        <v>4210321.8952171346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3309343.6476038122</v>
      </c>
      <c r="D82" s="4">
        <v>3356006.9184172847</v>
      </c>
      <c r="E82" s="4">
        <v>3402763.5087289265</v>
      </c>
      <c r="F82" s="4">
        <v>3449613.4325391348</v>
      </c>
      <c r="G82" s="4">
        <v>3496556.6938392553</v>
      </c>
      <c r="H82" s="4">
        <v>3518813.4644131879</v>
      </c>
      <c r="I82" s="4">
        <v>3556616.5326539888</v>
      </c>
      <c r="J82" s="4">
        <v>3594277.06235776</v>
      </c>
      <c r="K82" s="4">
        <v>3631799.9040285898</v>
      </c>
      <c r="L82" s="4">
        <v>3669189.690834892</v>
      </c>
      <c r="M82" s="4">
        <v>3706450.850640126</v>
      </c>
      <c r="N82" s="4">
        <v>3741241.2059314935</v>
      </c>
      <c r="O82" s="4">
        <v>3775911.9012500504</v>
      </c>
      <c r="P82" s="4">
        <v>3810466.7882564254</v>
      </c>
      <c r="Q82" s="4">
        <v>3844909.5549782589</v>
      </c>
      <c r="R82" s="4">
        <v>3879243.7344105258</v>
      </c>
      <c r="S82" s="4">
        <v>3913791.0461464645</v>
      </c>
      <c r="T82" s="4">
        <v>3948287.4565965459</v>
      </c>
      <c r="U82" s="4">
        <v>3982734.2424001815</v>
      </c>
      <c r="V82" s="4">
        <v>4017132.6387517848</v>
      </c>
      <c r="W82" s="4">
        <v>4051483.8410509592</v>
      </c>
      <c r="X82" s="4">
        <v>4083240.1936877896</v>
      </c>
      <c r="Y82" s="4">
        <v>4115002.2144153207</v>
      </c>
      <c r="Z82" s="4">
        <v>4146769.8642173242</v>
      </c>
      <c r="AA82" s="4">
        <v>4178543.1041222997</v>
      </c>
      <c r="AB82" s="4">
        <v>4210321.8952171346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3309343.6476038122</v>
      </c>
      <c r="D83" s="4">
        <v>3356006.9184172847</v>
      </c>
      <c r="E83" s="4">
        <v>3402763.5087289265</v>
      </c>
      <c r="F83" s="4">
        <v>3449613.4325391348</v>
      </c>
      <c r="G83" s="4">
        <v>3496556.6938392553</v>
      </c>
      <c r="H83" s="4">
        <v>3518813.4644131879</v>
      </c>
      <c r="I83" s="4">
        <v>3556616.5326539888</v>
      </c>
      <c r="J83" s="4">
        <v>3594277.06235776</v>
      </c>
      <c r="K83" s="4">
        <v>3631799.9040285898</v>
      </c>
      <c r="L83" s="4">
        <v>3669189.690834892</v>
      </c>
      <c r="M83" s="4">
        <v>3706450.850640126</v>
      </c>
      <c r="N83" s="4">
        <v>3741241.2059314935</v>
      </c>
      <c r="O83" s="4">
        <v>3775911.9012500504</v>
      </c>
      <c r="P83" s="4">
        <v>3810466.7882564254</v>
      </c>
      <c r="Q83" s="4">
        <v>3844909.5549782589</v>
      </c>
      <c r="R83" s="4">
        <v>3879243.7344105258</v>
      </c>
      <c r="S83" s="4">
        <v>3913791.0461464645</v>
      </c>
      <c r="T83" s="4">
        <v>3948287.4565965459</v>
      </c>
      <c r="U83" s="4">
        <v>3982734.2424001815</v>
      </c>
      <c r="V83" s="4">
        <v>4017132.6387517848</v>
      </c>
      <c r="W83" s="4">
        <v>4051483.8410509592</v>
      </c>
      <c r="X83" s="4">
        <v>4083240.1936877896</v>
      </c>
      <c r="Y83" s="4">
        <v>4115002.2144153207</v>
      </c>
      <c r="Z83" s="4">
        <v>4146769.8642173242</v>
      </c>
      <c r="AA83" s="4">
        <v>4178543.1041222997</v>
      </c>
      <c r="AB83" s="4">
        <v>4210321.8952171346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3309343.6476038122</v>
      </c>
      <c r="D84" s="4">
        <v>3356006.9184172847</v>
      </c>
      <c r="E84" s="4">
        <v>3402763.5087289265</v>
      </c>
      <c r="F84" s="4">
        <v>3449613.4325391348</v>
      </c>
      <c r="G84" s="4">
        <v>3496556.6938392553</v>
      </c>
      <c r="H84" s="4">
        <v>3518813.4644131879</v>
      </c>
      <c r="I84" s="4">
        <v>3556616.5326539888</v>
      </c>
      <c r="J84" s="4">
        <v>3594277.06235776</v>
      </c>
      <c r="K84" s="4">
        <v>3631799.9040285898</v>
      </c>
      <c r="L84" s="4">
        <v>3669189.690834892</v>
      </c>
      <c r="M84" s="4">
        <v>3706450.850640126</v>
      </c>
      <c r="N84" s="4">
        <v>3741241.2059314935</v>
      </c>
      <c r="O84" s="4">
        <v>3775911.9012500504</v>
      </c>
      <c r="P84" s="4">
        <v>3810466.7882564254</v>
      </c>
      <c r="Q84" s="4">
        <v>3844909.5549782589</v>
      </c>
      <c r="R84" s="4">
        <v>3879243.7344105258</v>
      </c>
      <c r="S84" s="4">
        <v>3913791.0461464645</v>
      </c>
      <c r="T84" s="4">
        <v>3948287.4565965459</v>
      </c>
      <c r="U84" s="4">
        <v>3982734.2424001815</v>
      </c>
      <c r="V84" s="4">
        <v>4017132.6387517848</v>
      </c>
      <c r="W84" s="4">
        <v>4051483.8410509592</v>
      </c>
      <c r="X84" s="4">
        <v>4083240.1936877896</v>
      </c>
      <c r="Y84" s="4">
        <v>4115002.2144153207</v>
      </c>
      <c r="Z84" s="4">
        <v>4146769.8642173242</v>
      </c>
      <c r="AA84" s="4">
        <v>4178543.1041222997</v>
      </c>
      <c r="AB84" s="4">
        <v>4210321.8952171346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3309343.6476038122</v>
      </c>
      <c r="D85" s="4">
        <v>3356006.9184172847</v>
      </c>
      <c r="E85" s="4">
        <v>3402763.5087289265</v>
      </c>
      <c r="F85" s="4">
        <v>3449613.4325391348</v>
      </c>
      <c r="G85" s="4">
        <v>3496556.6938392553</v>
      </c>
      <c r="H85" s="4">
        <v>3518813.4644131879</v>
      </c>
      <c r="I85" s="4">
        <v>3556616.5326539888</v>
      </c>
      <c r="J85" s="4">
        <v>3594277.06235776</v>
      </c>
      <c r="K85" s="4">
        <v>3631799.9040285898</v>
      </c>
      <c r="L85" s="4">
        <v>3669189.690834892</v>
      </c>
      <c r="M85" s="4">
        <v>3706450.850640126</v>
      </c>
      <c r="N85" s="4">
        <v>3741241.2059314935</v>
      </c>
      <c r="O85" s="4">
        <v>3775911.9012500504</v>
      </c>
      <c r="P85" s="4">
        <v>3810466.7882564254</v>
      </c>
      <c r="Q85" s="4">
        <v>3844909.5549782589</v>
      </c>
      <c r="R85" s="4">
        <v>3879243.7344105258</v>
      </c>
      <c r="S85" s="4">
        <v>3913791.0461464645</v>
      </c>
      <c r="T85" s="4">
        <v>3948287.4565965459</v>
      </c>
      <c r="U85" s="4">
        <v>3982734.2424001815</v>
      </c>
      <c r="V85" s="4">
        <v>4017132.6387517848</v>
      </c>
      <c r="W85" s="4">
        <v>4051483.8410509592</v>
      </c>
      <c r="X85" s="4">
        <v>4083240.1936877896</v>
      </c>
      <c r="Y85" s="4">
        <v>4115002.2144153207</v>
      </c>
      <c r="Z85" s="4">
        <v>4146769.8642173242</v>
      </c>
      <c r="AA85" s="4">
        <v>4178543.1041222997</v>
      </c>
      <c r="AB85" s="4">
        <v>4210321.8952171346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3309343.6476038122</v>
      </c>
      <c r="D86" s="4">
        <v>3356006.9184172847</v>
      </c>
      <c r="E86" s="4">
        <v>3402763.5087289265</v>
      </c>
      <c r="F86" s="4">
        <v>3449613.4325391348</v>
      </c>
      <c r="G86" s="4">
        <v>3496556.6938392553</v>
      </c>
      <c r="H86" s="4">
        <v>3518813.4644131879</v>
      </c>
      <c r="I86" s="4">
        <v>3556616.5326539888</v>
      </c>
      <c r="J86" s="4">
        <v>3594277.06235776</v>
      </c>
      <c r="K86" s="4">
        <v>3631799.9040285898</v>
      </c>
      <c r="L86" s="4">
        <v>3669189.690834892</v>
      </c>
      <c r="M86" s="4">
        <v>3706450.850640126</v>
      </c>
      <c r="N86" s="4">
        <v>3741241.2059314935</v>
      </c>
      <c r="O86" s="4">
        <v>3775911.9012500504</v>
      </c>
      <c r="P86" s="4">
        <v>3810466.7882564254</v>
      </c>
      <c r="Q86" s="4">
        <v>3844909.5549782589</v>
      </c>
      <c r="R86" s="4">
        <v>3879243.7344105258</v>
      </c>
      <c r="S86" s="4">
        <v>3913791.0461464645</v>
      </c>
      <c r="T86" s="4">
        <v>3948287.4565965459</v>
      </c>
      <c r="U86" s="4">
        <v>3982734.2424001815</v>
      </c>
      <c r="V86" s="4">
        <v>4017132.6387517848</v>
      </c>
      <c r="W86" s="4">
        <v>4051483.8410509592</v>
      </c>
      <c r="X86" s="4">
        <v>4083240.1936877896</v>
      </c>
      <c r="Y86" s="4">
        <v>4115002.2144153207</v>
      </c>
      <c r="Z86" s="4">
        <v>4146769.8642173242</v>
      </c>
      <c r="AA86" s="4">
        <v>4178543.1041222997</v>
      </c>
      <c r="AB86" s="4">
        <v>4210321.8952171346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3309343.6476038122</v>
      </c>
      <c r="D87" s="4">
        <v>3356006.9184172847</v>
      </c>
      <c r="E87" s="4">
        <v>3402763.5087289265</v>
      </c>
      <c r="F87" s="4">
        <v>3449613.4325391348</v>
      </c>
      <c r="G87" s="4">
        <v>3496556.6938392553</v>
      </c>
      <c r="H87" s="4">
        <v>3518813.4644131879</v>
      </c>
      <c r="I87" s="4">
        <v>3556616.5326539888</v>
      </c>
      <c r="J87" s="4">
        <v>3594277.06235776</v>
      </c>
      <c r="K87" s="4">
        <v>3631799.9040285898</v>
      </c>
      <c r="L87" s="4">
        <v>3669189.690834892</v>
      </c>
      <c r="M87" s="4">
        <v>3706450.850640126</v>
      </c>
      <c r="N87" s="4">
        <v>3741241.2059314935</v>
      </c>
      <c r="O87" s="4">
        <v>3775911.9012500504</v>
      </c>
      <c r="P87" s="4">
        <v>3810466.7882564254</v>
      </c>
      <c r="Q87" s="4">
        <v>3844909.5549782589</v>
      </c>
      <c r="R87" s="4">
        <v>3879243.7344105258</v>
      </c>
      <c r="S87" s="4">
        <v>3913791.0461464645</v>
      </c>
      <c r="T87" s="4">
        <v>3948287.4565965459</v>
      </c>
      <c r="U87" s="4">
        <v>3982734.2424001815</v>
      </c>
      <c r="V87" s="4">
        <v>4017132.6387517848</v>
      </c>
      <c r="W87" s="4">
        <v>4051483.8410509592</v>
      </c>
      <c r="X87" s="4">
        <v>4083240.1936877896</v>
      </c>
      <c r="Y87" s="4">
        <v>4115002.2144153207</v>
      </c>
      <c r="Z87" s="4">
        <v>4146769.8642173242</v>
      </c>
      <c r="AA87" s="4">
        <v>4178543.1041222997</v>
      </c>
      <c r="AB87" s="4">
        <v>4210321.8952171346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3309343.6476038122</v>
      </c>
      <c r="D88" s="4">
        <v>3356006.9184172847</v>
      </c>
      <c r="E88" s="4">
        <v>3402763.5087289265</v>
      </c>
      <c r="F88" s="4">
        <v>3449613.4325391348</v>
      </c>
      <c r="G88" s="4">
        <v>3496556.6938392553</v>
      </c>
      <c r="H88" s="4">
        <v>3518813.4644131879</v>
      </c>
      <c r="I88" s="4">
        <v>3556616.5326539888</v>
      </c>
      <c r="J88" s="4">
        <v>3594277.06235776</v>
      </c>
      <c r="K88" s="4">
        <v>3631799.9040285898</v>
      </c>
      <c r="L88" s="4">
        <v>3669189.690834892</v>
      </c>
      <c r="M88" s="4">
        <v>3706450.850640126</v>
      </c>
      <c r="N88" s="4">
        <v>3741241.2059314935</v>
      </c>
      <c r="O88" s="4">
        <v>3775911.9012500504</v>
      </c>
      <c r="P88" s="4">
        <v>3810466.7882564254</v>
      </c>
      <c r="Q88" s="4">
        <v>3844909.5549782589</v>
      </c>
      <c r="R88" s="4">
        <v>3879243.7344105258</v>
      </c>
      <c r="S88" s="4">
        <v>3913791.0461464645</v>
      </c>
      <c r="T88" s="4">
        <v>3948287.4565965459</v>
      </c>
      <c r="U88" s="4">
        <v>3982734.2424001815</v>
      </c>
      <c r="V88" s="4">
        <v>4017132.6387517848</v>
      </c>
      <c r="W88" s="4">
        <v>4051483.8410509592</v>
      </c>
      <c r="X88" s="4">
        <v>4083240.1936877896</v>
      </c>
      <c r="Y88" s="4">
        <v>4115002.2144153207</v>
      </c>
      <c r="Z88" s="4">
        <v>4146769.8642173242</v>
      </c>
      <c r="AA88" s="4">
        <v>4178543.1041222997</v>
      </c>
      <c r="AB88" s="4">
        <v>4210321.8952171346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3309343.6476038122</v>
      </c>
      <c r="D89" s="4">
        <v>3356006.9184172847</v>
      </c>
      <c r="E89" s="4">
        <v>3402763.5087289265</v>
      </c>
      <c r="F89" s="4">
        <v>3449613.4325391348</v>
      </c>
      <c r="G89" s="4">
        <v>3496556.6938392553</v>
      </c>
      <c r="H89" s="4">
        <v>3518813.4644131879</v>
      </c>
      <c r="I89" s="4">
        <v>3556616.5326539888</v>
      </c>
      <c r="J89" s="4">
        <v>3594277.06235776</v>
      </c>
      <c r="K89" s="4">
        <v>3631799.9040285898</v>
      </c>
      <c r="L89" s="4">
        <v>3669189.690834892</v>
      </c>
      <c r="M89" s="4">
        <v>3706450.850640126</v>
      </c>
      <c r="N89" s="4">
        <v>3741241.2059314935</v>
      </c>
      <c r="O89" s="4">
        <v>3775911.9012500504</v>
      </c>
      <c r="P89" s="4">
        <v>3810466.7882564254</v>
      </c>
      <c r="Q89" s="4">
        <v>3844909.5549782589</v>
      </c>
      <c r="R89" s="4">
        <v>3879243.7344105258</v>
      </c>
      <c r="S89" s="4">
        <v>3913791.0461464645</v>
      </c>
      <c r="T89" s="4">
        <v>3948287.4565965459</v>
      </c>
      <c r="U89" s="4">
        <v>3982734.2424001815</v>
      </c>
      <c r="V89" s="4">
        <v>4017132.6387517848</v>
      </c>
      <c r="W89" s="4">
        <v>4051483.8410509592</v>
      </c>
      <c r="X89" s="4">
        <v>4083240.1936877896</v>
      </c>
      <c r="Y89" s="4">
        <v>4115002.2144153207</v>
      </c>
      <c r="Z89" s="4">
        <v>4146769.8642173242</v>
      </c>
      <c r="AA89" s="4">
        <v>4178543.1041222997</v>
      </c>
      <c r="AB89" s="4">
        <v>4210321.8952171346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3309343.6476038122</v>
      </c>
      <c r="D90" s="4">
        <v>3356006.9184172847</v>
      </c>
      <c r="E90" s="4">
        <v>3402763.5087289265</v>
      </c>
      <c r="F90" s="4">
        <v>3449613.4325391348</v>
      </c>
      <c r="G90" s="4">
        <v>3496556.6938392553</v>
      </c>
      <c r="H90" s="4">
        <v>3518813.4644131879</v>
      </c>
      <c r="I90" s="4">
        <v>3556616.5326539888</v>
      </c>
      <c r="J90" s="4">
        <v>3594277.06235776</v>
      </c>
      <c r="K90" s="4">
        <v>3631799.9040285898</v>
      </c>
      <c r="L90" s="4">
        <v>3669189.690834892</v>
      </c>
      <c r="M90" s="4">
        <v>3706450.850640126</v>
      </c>
      <c r="N90" s="4">
        <v>3741241.2059314935</v>
      </c>
      <c r="O90" s="4">
        <v>3775911.9012500504</v>
      </c>
      <c r="P90" s="4">
        <v>3810466.7882564254</v>
      </c>
      <c r="Q90" s="4">
        <v>3844909.5549782589</v>
      </c>
      <c r="R90" s="4">
        <v>3879243.7344105258</v>
      </c>
      <c r="S90" s="4">
        <v>3913791.0461464645</v>
      </c>
      <c r="T90" s="4">
        <v>3948287.4565965459</v>
      </c>
      <c r="U90" s="4">
        <v>3982734.2424001815</v>
      </c>
      <c r="V90" s="4">
        <v>4017132.6387517848</v>
      </c>
      <c r="W90" s="4">
        <v>4051483.8410509592</v>
      </c>
      <c r="X90" s="4">
        <v>4083240.1936877896</v>
      </c>
      <c r="Y90" s="4">
        <v>4115002.2144153207</v>
      </c>
      <c r="Z90" s="4">
        <v>4146769.8642173242</v>
      </c>
      <c r="AA90" s="4">
        <v>4178543.1041222997</v>
      </c>
      <c r="AB90" s="4">
        <v>4210321.8952171346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3309343.6476038122</v>
      </c>
      <c r="D91" s="4">
        <v>3356006.9184172847</v>
      </c>
      <c r="E91" s="4">
        <v>3402763.5087289265</v>
      </c>
      <c r="F91" s="4">
        <v>3449613.4325391348</v>
      </c>
      <c r="G91" s="4">
        <v>3496556.6938392553</v>
      </c>
      <c r="H91" s="4">
        <v>3518813.4644131879</v>
      </c>
      <c r="I91" s="4">
        <v>3556616.5326539888</v>
      </c>
      <c r="J91" s="4">
        <v>3594277.06235776</v>
      </c>
      <c r="K91" s="4">
        <v>3631799.9040285898</v>
      </c>
      <c r="L91" s="4">
        <v>3669189.690834892</v>
      </c>
      <c r="M91" s="4">
        <v>3706450.850640126</v>
      </c>
      <c r="N91" s="4">
        <v>3741241.2059314935</v>
      </c>
      <c r="O91" s="4">
        <v>3775911.9012500504</v>
      </c>
      <c r="P91" s="4">
        <v>3810466.7882564254</v>
      </c>
      <c r="Q91" s="4">
        <v>3844909.5549782589</v>
      </c>
      <c r="R91" s="4">
        <v>3879243.7344105258</v>
      </c>
      <c r="S91" s="4">
        <v>3913791.0461464645</v>
      </c>
      <c r="T91" s="4">
        <v>3948287.4565965459</v>
      </c>
      <c r="U91" s="4">
        <v>3982734.2424001815</v>
      </c>
      <c r="V91" s="4">
        <v>4017132.6387517848</v>
      </c>
      <c r="W91" s="4">
        <v>4051483.8410509592</v>
      </c>
      <c r="X91" s="4">
        <v>4083240.1936877896</v>
      </c>
      <c r="Y91" s="4">
        <v>4115002.2144153207</v>
      </c>
      <c r="Z91" s="4">
        <v>4146769.8642173242</v>
      </c>
      <c r="AA91" s="4">
        <v>4178543.1041222997</v>
      </c>
      <c r="AB91" s="4">
        <v>4210321.8952171346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3309343.6476038122</v>
      </c>
      <c r="D92" s="4">
        <v>3356006.9184172847</v>
      </c>
      <c r="E92" s="4">
        <v>3402763.5087289265</v>
      </c>
      <c r="F92" s="4">
        <v>3449613.4325391348</v>
      </c>
      <c r="G92" s="4">
        <v>3496556.6938392553</v>
      </c>
      <c r="H92" s="4">
        <v>3518813.4644131879</v>
      </c>
      <c r="I92" s="4">
        <v>3556616.5326539888</v>
      </c>
      <c r="J92" s="4">
        <v>3594277.06235776</v>
      </c>
      <c r="K92" s="4">
        <v>3631799.9040285898</v>
      </c>
      <c r="L92" s="4">
        <v>3669189.690834892</v>
      </c>
      <c r="M92" s="4">
        <v>3706450.850640126</v>
      </c>
      <c r="N92" s="4">
        <v>3741241.2059314935</v>
      </c>
      <c r="O92" s="4">
        <v>3775911.9012500504</v>
      </c>
      <c r="P92" s="4">
        <v>3810466.7882564254</v>
      </c>
      <c r="Q92" s="4">
        <v>3844909.5549782589</v>
      </c>
      <c r="R92" s="4">
        <v>3879243.7344105258</v>
      </c>
      <c r="S92" s="4">
        <v>3913791.0461464645</v>
      </c>
      <c r="T92" s="4">
        <v>3948287.4565965459</v>
      </c>
      <c r="U92" s="4">
        <v>3982734.2424001815</v>
      </c>
      <c r="V92" s="4">
        <v>4017132.6387517848</v>
      </c>
      <c r="W92" s="4">
        <v>4051483.8410509592</v>
      </c>
      <c r="X92" s="4">
        <v>4083240.1936877896</v>
      </c>
      <c r="Y92" s="4">
        <v>4115002.2144153207</v>
      </c>
      <c r="Z92" s="4">
        <v>4146769.8642173242</v>
      </c>
      <c r="AA92" s="4">
        <v>4178543.1041222997</v>
      </c>
      <c r="AB92" s="4">
        <v>4210321.8952171346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3309343.6476038122</v>
      </c>
      <c r="D93" s="4">
        <v>3356006.9184172847</v>
      </c>
      <c r="E93" s="4">
        <v>3402763.5087289265</v>
      </c>
      <c r="F93" s="4">
        <v>3449613.4325391348</v>
      </c>
      <c r="G93" s="4">
        <v>3496556.6938392553</v>
      </c>
      <c r="H93" s="4">
        <v>3518813.4644131879</v>
      </c>
      <c r="I93" s="4">
        <v>3556616.5326539888</v>
      </c>
      <c r="J93" s="4">
        <v>3594277.06235776</v>
      </c>
      <c r="K93" s="4">
        <v>3631799.9040285898</v>
      </c>
      <c r="L93" s="4">
        <v>3669189.690834892</v>
      </c>
      <c r="M93" s="4">
        <v>3706450.850640126</v>
      </c>
      <c r="N93" s="4">
        <v>3741241.2059314935</v>
      </c>
      <c r="O93" s="4">
        <v>3775911.9012500504</v>
      </c>
      <c r="P93" s="4">
        <v>3810466.7882564254</v>
      </c>
      <c r="Q93" s="4">
        <v>3844909.5549782589</v>
      </c>
      <c r="R93" s="4">
        <v>3879243.7344105258</v>
      </c>
      <c r="S93" s="4">
        <v>3913791.0461464645</v>
      </c>
      <c r="T93" s="4">
        <v>3948287.4565965459</v>
      </c>
      <c r="U93" s="4">
        <v>3982734.2424001815</v>
      </c>
      <c r="V93" s="4">
        <v>4017132.6387517848</v>
      </c>
      <c r="W93" s="4">
        <v>4051483.8410509592</v>
      </c>
      <c r="X93" s="4">
        <v>4083240.1936877896</v>
      </c>
      <c r="Y93" s="4">
        <v>4115002.2144153207</v>
      </c>
      <c r="Z93" s="4">
        <v>4146769.8642173242</v>
      </c>
      <c r="AA93" s="4">
        <v>4178543.1041222997</v>
      </c>
      <c r="AB93" s="4">
        <v>4210321.8952171346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3309343.6476038122</v>
      </c>
      <c r="D94" s="4">
        <v>3356006.9184172847</v>
      </c>
      <c r="E94" s="4">
        <v>3402763.5087289265</v>
      </c>
      <c r="F94" s="4">
        <v>3449613.4325391348</v>
      </c>
      <c r="G94" s="4">
        <v>3496556.6938392553</v>
      </c>
      <c r="H94" s="4">
        <v>3518813.4644131879</v>
      </c>
      <c r="I94" s="4">
        <v>3556616.5326539888</v>
      </c>
      <c r="J94" s="4">
        <v>3594277.06235776</v>
      </c>
      <c r="K94" s="4">
        <v>3631799.9040285898</v>
      </c>
      <c r="L94" s="4">
        <v>3669189.690834892</v>
      </c>
      <c r="M94" s="4">
        <v>3706450.850640126</v>
      </c>
      <c r="N94" s="4">
        <v>3741241.2059314935</v>
      </c>
      <c r="O94" s="4">
        <v>3775911.9012500504</v>
      </c>
      <c r="P94" s="4">
        <v>3810466.7882564254</v>
      </c>
      <c r="Q94" s="4">
        <v>3844909.5549782589</v>
      </c>
      <c r="R94" s="4">
        <v>3879243.7344105258</v>
      </c>
      <c r="S94" s="4">
        <v>3913791.0461464645</v>
      </c>
      <c r="T94" s="4">
        <v>3948287.4565965459</v>
      </c>
      <c r="U94" s="4">
        <v>3982734.2424001815</v>
      </c>
      <c r="V94" s="4">
        <v>4017132.6387517848</v>
      </c>
      <c r="W94" s="4">
        <v>4051483.8410509592</v>
      </c>
      <c r="X94" s="4">
        <v>4083240.1936877896</v>
      </c>
      <c r="Y94" s="4">
        <v>4115002.2144153207</v>
      </c>
      <c r="Z94" s="4">
        <v>4146769.8642173242</v>
      </c>
      <c r="AA94" s="4">
        <v>4178543.1041222997</v>
      </c>
      <c r="AB94" s="4">
        <v>4210321.8952171346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3309343.6476038122</v>
      </c>
      <c r="D95" s="4">
        <v>3356006.9184172847</v>
      </c>
      <c r="E95" s="4">
        <v>3402763.5087289265</v>
      </c>
      <c r="F95" s="4">
        <v>3449613.4325391348</v>
      </c>
      <c r="G95" s="4">
        <v>3496556.6938392553</v>
      </c>
      <c r="H95" s="4">
        <v>3518813.4644131879</v>
      </c>
      <c r="I95" s="4">
        <v>3556616.5326539888</v>
      </c>
      <c r="J95" s="4">
        <v>3594277.06235776</v>
      </c>
      <c r="K95" s="4">
        <v>3631799.9040285898</v>
      </c>
      <c r="L95" s="4">
        <v>3669189.690834892</v>
      </c>
      <c r="M95" s="4">
        <v>3706450.850640126</v>
      </c>
      <c r="N95" s="4">
        <v>3741241.2059314935</v>
      </c>
      <c r="O95" s="4">
        <v>3775911.9012500504</v>
      </c>
      <c r="P95" s="4">
        <v>3810466.7882564254</v>
      </c>
      <c r="Q95" s="4">
        <v>3844909.5549782589</v>
      </c>
      <c r="R95" s="4">
        <v>3879243.7344105258</v>
      </c>
      <c r="S95" s="4">
        <v>3913791.0461464645</v>
      </c>
      <c r="T95" s="4">
        <v>3948287.4565965459</v>
      </c>
      <c r="U95" s="4">
        <v>3982734.2424001815</v>
      </c>
      <c r="V95" s="4">
        <v>4017132.6387517848</v>
      </c>
      <c r="W95" s="4">
        <v>4051483.8410509592</v>
      </c>
      <c r="X95" s="4">
        <v>4083240.1936877896</v>
      </c>
      <c r="Y95" s="4">
        <v>4115002.2144153207</v>
      </c>
      <c r="Z95" s="4">
        <v>4146769.8642173242</v>
      </c>
      <c r="AA95" s="4">
        <v>4178543.1041222997</v>
      </c>
      <c r="AB95" s="4">
        <v>4210321.8952171346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3309343.6476038122</v>
      </c>
      <c r="D96" s="4">
        <v>3356006.9184172847</v>
      </c>
      <c r="E96" s="4">
        <v>3402763.5087289265</v>
      </c>
      <c r="F96" s="4">
        <v>3449613.4325391348</v>
      </c>
      <c r="G96" s="4">
        <v>3496556.6938392553</v>
      </c>
      <c r="H96" s="4">
        <v>3518813.4644131879</v>
      </c>
      <c r="I96" s="4">
        <v>3556616.5326539888</v>
      </c>
      <c r="J96" s="4">
        <v>3594277.06235776</v>
      </c>
      <c r="K96" s="4">
        <v>3631799.9040285898</v>
      </c>
      <c r="L96" s="4">
        <v>3669189.690834892</v>
      </c>
      <c r="M96" s="4">
        <v>3706450.850640126</v>
      </c>
      <c r="N96" s="4">
        <v>3741241.2059314935</v>
      </c>
      <c r="O96" s="4">
        <v>3775911.9012500504</v>
      </c>
      <c r="P96" s="4">
        <v>3810466.7882564254</v>
      </c>
      <c r="Q96" s="4">
        <v>3844909.5549782589</v>
      </c>
      <c r="R96" s="4">
        <v>3879243.7344105258</v>
      </c>
      <c r="S96" s="4">
        <v>3913791.0461464645</v>
      </c>
      <c r="T96" s="4">
        <v>3948287.4565965459</v>
      </c>
      <c r="U96" s="4">
        <v>3982734.2424001815</v>
      </c>
      <c r="V96" s="4">
        <v>4017132.6387517848</v>
      </c>
      <c r="W96" s="4">
        <v>4051483.8410509592</v>
      </c>
      <c r="X96" s="4">
        <v>4083240.1936877896</v>
      </c>
      <c r="Y96" s="4">
        <v>4115002.2144153207</v>
      </c>
      <c r="Z96" s="4">
        <v>4146769.8642173242</v>
      </c>
      <c r="AA96" s="4">
        <v>4178543.1041222997</v>
      </c>
      <c r="AB96" s="4">
        <v>4210321.8952171346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3309343.6476038122</v>
      </c>
      <c r="D97" s="4">
        <v>3356006.9184172847</v>
      </c>
      <c r="E97" s="4">
        <v>3402763.5087289265</v>
      </c>
      <c r="F97" s="4">
        <v>3449613.4325391348</v>
      </c>
      <c r="G97" s="4">
        <v>3496556.6938392553</v>
      </c>
      <c r="H97" s="4">
        <v>3518813.4644131879</v>
      </c>
      <c r="I97" s="4">
        <v>3556616.5326539888</v>
      </c>
      <c r="J97" s="4">
        <v>3594277.06235776</v>
      </c>
      <c r="K97" s="4">
        <v>3631799.9040285898</v>
      </c>
      <c r="L97" s="4">
        <v>3669189.690834892</v>
      </c>
      <c r="M97" s="4">
        <v>3706450.850640126</v>
      </c>
      <c r="N97" s="4">
        <v>3741241.2059314935</v>
      </c>
      <c r="O97" s="4">
        <v>3775911.9012500504</v>
      </c>
      <c r="P97" s="4">
        <v>3810466.7882564254</v>
      </c>
      <c r="Q97" s="4">
        <v>3844909.5549782589</v>
      </c>
      <c r="R97" s="4">
        <v>3879243.7344105258</v>
      </c>
      <c r="S97" s="4">
        <v>3913791.0461464645</v>
      </c>
      <c r="T97" s="4">
        <v>3948287.4565965459</v>
      </c>
      <c r="U97" s="4">
        <v>3982734.2424001815</v>
      </c>
      <c r="V97" s="4">
        <v>4017132.6387517848</v>
      </c>
      <c r="W97" s="4">
        <v>4051483.8410509592</v>
      </c>
      <c r="X97" s="4">
        <v>4083240.1936877896</v>
      </c>
      <c r="Y97" s="4">
        <v>4115002.2144153207</v>
      </c>
      <c r="Z97" s="4">
        <v>4146769.8642173242</v>
      </c>
      <c r="AA97" s="4">
        <v>4178543.1041222997</v>
      </c>
      <c r="AB97" s="4">
        <v>4210321.8952171346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3309343.6476038122</v>
      </c>
      <c r="D98" s="4">
        <v>3356006.9184172847</v>
      </c>
      <c r="E98" s="4">
        <v>3402763.5087289265</v>
      </c>
      <c r="F98" s="4">
        <v>3449613.4325391348</v>
      </c>
      <c r="G98" s="4">
        <v>3496556.6938392553</v>
      </c>
      <c r="H98" s="4">
        <v>3518813.4644131879</v>
      </c>
      <c r="I98" s="4">
        <v>3556616.5326539888</v>
      </c>
      <c r="J98" s="4">
        <v>3594277.06235776</v>
      </c>
      <c r="K98" s="4">
        <v>3631799.9040285898</v>
      </c>
      <c r="L98" s="4">
        <v>3669189.690834892</v>
      </c>
      <c r="M98" s="4">
        <v>3706450.850640126</v>
      </c>
      <c r="N98" s="4">
        <v>3741241.2059314935</v>
      </c>
      <c r="O98" s="4">
        <v>3775911.9012500504</v>
      </c>
      <c r="P98" s="4">
        <v>3810466.7882564254</v>
      </c>
      <c r="Q98" s="4">
        <v>3844909.5549782589</v>
      </c>
      <c r="R98" s="4">
        <v>3879243.7344105258</v>
      </c>
      <c r="S98" s="4">
        <v>3913791.0461464645</v>
      </c>
      <c r="T98" s="4">
        <v>3948287.4565965459</v>
      </c>
      <c r="U98" s="4">
        <v>3982734.2424001815</v>
      </c>
      <c r="V98" s="4">
        <v>4017132.6387517848</v>
      </c>
      <c r="W98" s="4">
        <v>4051483.8410509592</v>
      </c>
      <c r="X98" s="4">
        <v>4083240.1936877896</v>
      </c>
      <c r="Y98" s="4">
        <v>4115002.2144153207</v>
      </c>
      <c r="Z98" s="4">
        <v>4146769.8642173242</v>
      </c>
      <c r="AA98" s="4">
        <v>4178543.1041222997</v>
      </c>
      <c r="AB98" s="4">
        <v>4210321.8952171346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3309343.6476038122</v>
      </c>
      <c r="D99" s="4">
        <v>3356006.9184172847</v>
      </c>
      <c r="E99" s="4">
        <v>3402763.5087289265</v>
      </c>
      <c r="F99" s="4">
        <v>3449613.4325391348</v>
      </c>
      <c r="G99" s="4">
        <v>3496556.6938392553</v>
      </c>
      <c r="H99" s="4">
        <v>3518813.4644131879</v>
      </c>
      <c r="I99" s="4">
        <v>3556616.5326539888</v>
      </c>
      <c r="J99" s="4">
        <v>3594277.06235776</v>
      </c>
      <c r="K99" s="4">
        <v>3631799.9040285898</v>
      </c>
      <c r="L99" s="4">
        <v>3669189.690834892</v>
      </c>
      <c r="M99" s="4">
        <v>3706450.850640126</v>
      </c>
      <c r="N99" s="4">
        <v>3741241.2059314935</v>
      </c>
      <c r="O99" s="4">
        <v>3775911.9012500504</v>
      </c>
      <c r="P99" s="4">
        <v>3810466.7882564254</v>
      </c>
      <c r="Q99" s="4">
        <v>3844909.5549782589</v>
      </c>
      <c r="R99" s="4">
        <v>3879243.7344105258</v>
      </c>
      <c r="S99" s="4">
        <v>3913791.0461464645</v>
      </c>
      <c r="T99" s="4">
        <v>3948287.4565965459</v>
      </c>
      <c r="U99" s="4">
        <v>3982734.2424001815</v>
      </c>
      <c r="V99" s="4">
        <v>4017132.6387517848</v>
      </c>
      <c r="W99" s="4">
        <v>4051483.8410509592</v>
      </c>
      <c r="X99" s="4">
        <v>4083240.1936877896</v>
      </c>
      <c r="Y99" s="4">
        <v>4115002.2144153207</v>
      </c>
      <c r="Z99" s="4">
        <v>4146769.8642173242</v>
      </c>
      <c r="AA99" s="4">
        <v>4178543.1041222997</v>
      </c>
      <c r="AB99" s="4">
        <v>4210321.8952171346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3309343.6476038122</v>
      </c>
      <c r="D100" s="4">
        <v>3356006.9184172847</v>
      </c>
      <c r="E100" s="4">
        <v>3402763.5087289265</v>
      </c>
      <c r="F100" s="4">
        <v>3449613.4325391348</v>
      </c>
      <c r="G100" s="4">
        <v>3496556.6938392553</v>
      </c>
      <c r="H100" s="4">
        <v>3518813.4644131879</v>
      </c>
      <c r="I100" s="4">
        <v>3556616.5326539888</v>
      </c>
      <c r="J100" s="4">
        <v>3594277.06235776</v>
      </c>
      <c r="K100" s="4">
        <v>3631799.9040285898</v>
      </c>
      <c r="L100" s="4">
        <v>3669189.690834892</v>
      </c>
      <c r="M100" s="4">
        <v>3706450.850640126</v>
      </c>
      <c r="N100" s="4">
        <v>3741241.2059314935</v>
      </c>
      <c r="O100" s="4">
        <v>3775911.9012500504</v>
      </c>
      <c r="P100" s="4">
        <v>3810466.7882564254</v>
      </c>
      <c r="Q100" s="4">
        <v>3844909.5549782589</v>
      </c>
      <c r="R100" s="4">
        <v>3879243.7344105258</v>
      </c>
      <c r="S100" s="4">
        <v>3913791.0461464645</v>
      </c>
      <c r="T100" s="4">
        <v>3948287.4565965459</v>
      </c>
      <c r="U100" s="4">
        <v>3982734.2424001815</v>
      </c>
      <c r="V100" s="4">
        <v>4017132.6387517848</v>
      </c>
      <c r="W100" s="4">
        <v>4051483.8410509592</v>
      </c>
      <c r="X100" s="4">
        <v>4083240.1936877896</v>
      </c>
      <c r="Y100" s="4">
        <v>4115002.2144153207</v>
      </c>
      <c r="Z100" s="4">
        <v>4146769.8642173242</v>
      </c>
      <c r="AA100" s="4">
        <v>4178543.1041222997</v>
      </c>
      <c r="AB100" s="4">
        <v>4210321.8952171346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3309343.6476038122</v>
      </c>
      <c r="D101" s="4">
        <v>3356006.9184172847</v>
      </c>
      <c r="E101" s="4">
        <v>3402763.5087289265</v>
      </c>
      <c r="F101" s="4">
        <v>3449613.4325391348</v>
      </c>
      <c r="G101" s="4">
        <v>3496556.6938392553</v>
      </c>
      <c r="H101" s="4">
        <v>3518813.4644131879</v>
      </c>
      <c r="I101" s="4">
        <v>3556616.5326539888</v>
      </c>
      <c r="J101" s="4">
        <v>3594277.06235776</v>
      </c>
      <c r="K101" s="4">
        <v>3631799.9040285898</v>
      </c>
      <c r="L101" s="4">
        <v>3669189.690834892</v>
      </c>
      <c r="M101" s="4">
        <v>3706450.850640126</v>
      </c>
      <c r="N101" s="4">
        <v>3741241.2059314935</v>
      </c>
      <c r="O101" s="4">
        <v>3775911.9012500504</v>
      </c>
      <c r="P101" s="4">
        <v>3810466.7882564254</v>
      </c>
      <c r="Q101" s="4">
        <v>3844909.5549782589</v>
      </c>
      <c r="R101" s="4">
        <v>3879243.7344105258</v>
      </c>
      <c r="S101" s="4">
        <v>3913791.0461464645</v>
      </c>
      <c r="T101" s="4">
        <v>3948287.4565965459</v>
      </c>
      <c r="U101" s="4">
        <v>3982734.2424001815</v>
      </c>
      <c r="V101" s="4">
        <v>4017132.6387517848</v>
      </c>
      <c r="W101" s="4">
        <v>4051483.8410509592</v>
      </c>
      <c r="X101" s="4">
        <v>4083240.1936877896</v>
      </c>
      <c r="Y101" s="4">
        <v>4115002.2144153207</v>
      </c>
      <c r="Z101" s="4">
        <v>4146769.8642173242</v>
      </c>
      <c r="AA101" s="4">
        <v>4178543.1041222997</v>
      </c>
      <c r="AB101" s="4">
        <v>4210321.8952171346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3309343.6476038122</v>
      </c>
      <c r="D102" s="4">
        <v>3356006.9184172847</v>
      </c>
      <c r="E102" s="4">
        <v>3402763.5087289265</v>
      </c>
      <c r="F102" s="4">
        <v>3449613.4325391348</v>
      </c>
      <c r="G102" s="4">
        <v>3496556.6938392553</v>
      </c>
      <c r="H102" s="4">
        <v>3518813.4644131879</v>
      </c>
      <c r="I102" s="4">
        <v>3556616.5326539888</v>
      </c>
      <c r="J102" s="4">
        <v>3594277.06235776</v>
      </c>
      <c r="K102" s="4">
        <v>3631799.9040285898</v>
      </c>
      <c r="L102" s="4">
        <v>3669189.690834892</v>
      </c>
      <c r="M102" s="4">
        <v>3706450.850640126</v>
      </c>
      <c r="N102" s="4">
        <v>3741241.2059314935</v>
      </c>
      <c r="O102" s="4">
        <v>3775911.9012500504</v>
      </c>
      <c r="P102" s="4">
        <v>3810466.7882564254</v>
      </c>
      <c r="Q102" s="4">
        <v>3844909.5549782589</v>
      </c>
      <c r="R102" s="4">
        <v>3879243.7344105258</v>
      </c>
      <c r="S102" s="4">
        <v>3913791.0461464645</v>
      </c>
      <c r="T102" s="4">
        <v>3948287.4565965459</v>
      </c>
      <c r="U102" s="4">
        <v>3982734.2424001815</v>
      </c>
      <c r="V102" s="4">
        <v>4017132.6387517848</v>
      </c>
      <c r="W102" s="4">
        <v>4051483.8410509592</v>
      </c>
      <c r="X102" s="4">
        <v>4083240.1936877896</v>
      </c>
      <c r="Y102" s="4">
        <v>4115002.2144153207</v>
      </c>
      <c r="Z102" s="4">
        <v>4146769.8642173242</v>
      </c>
      <c r="AA102" s="4">
        <v>4178543.1041222997</v>
      </c>
      <c r="AB102" s="4">
        <v>4210321.8952171346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5581-96ED-4503-A500-702477E79A3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3204751.9248282043</v>
      </c>
      <c r="D7" s="4">
        <v>3249622.9835956548</v>
      </c>
      <c r="E7" s="4">
        <v>3294575.5677620294</v>
      </c>
      <c r="F7" s="4">
        <v>3339609.6644020109</v>
      </c>
      <c r="G7" s="4">
        <v>3384725.2508960571</v>
      </c>
      <c r="H7" s="4">
        <v>3405937.3571196329</v>
      </c>
      <c r="I7" s="4">
        <v>3442853.5670634718</v>
      </c>
      <c r="J7" s="4">
        <v>3479635.1530249971</v>
      </c>
      <c r="K7" s="4">
        <v>3516286.7186098821</v>
      </c>
      <c r="L7" s="4">
        <v>3552812.6606820375</v>
      </c>
      <c r="M7" s="4">
        <v>3589217.1808201061</v>
      </c>
      <c r="N7" s="4">
        <v>3623401.2601846489</v>
      </c>
      <c r="O7" s="4">
        <v>3657473.7452802337</v>
      </c>
      <c r="P7" s="4">
        <v>3691438.2580044139</v>
      </c>
      <c r="Q7" s="4">
        <v>3725298.2658083346</v>
      </c>
      <c r="R7" s="4">
        <v>3759057.0898279701</v>
      </c>
      <c r="S7" s="4">
        <v>3793104.5354097458</v>
      </c>
      <c r="T7" s="4">
        <v>3827107.3233759818</v>
      </c>
      <c r="U7" s="4">
        <v>3861066.6040639756</v>
      </c>
      <c r="V7" s="4">
        <v>3894983.4899700233</v>
      </c>
      <c r="W7" s="4">
        <v>3928859.0572664463</v>
      </c>
      <c r="X7" s="4">
        <v>3960185.999620642</v>
      </c>
      <c r="Y7" s="4">
        <v>3991522.1193588963</v>
      </c>
      <c r="Z7" s="4">
        <v>4022867.3337194012</v>
      </c>
      <c r="AA7" s="4">
        <v>4054221.5607270366</v>
      </c>
      <c r="AB7" s="4">
        <v>4085584.7191909379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3204751.9248282043</v>
      </c>
      <c r="D8" s="4">
        <v>3249622.9835956548</v>
      </c>
      <c r="E8" s="4">
        <v>3294575.5677620294</v>
      </c>
      <c r="F8" s="4">
        <v>3339609.6644020109</v>
      </c>
      <c r="G8" s="4">
        <v>3384725.2508960571</v>
      </c>
      <c r="H8" s="4">
        <v>3405937.3571196329</v>
      </c>
      <c r="I8" s="4">
        <v>3442853.5670634718</v>
      </c>
      <c r="J8" s="4">
        <v>3479635.1530249971</v>
      </c>
      <c r="K8" s="4">
        <v>3516286.7186098821</v>
      </c>
      <c r="L8" s="4">
        <v>3552812.6606820375</v>
      </c>
      <c r="M8" s="4">
        <v>3589217.1808201061</v>
      </c>
      <c r="N8" s="4">
        <v>3623401.2601846489</v>
      </c>
      <c r="O8" s="4">
        <v>3657473.7452802337</v>
      </c>
      <c r="P8" s="4">
        <v>3691438.2580044139</v>
      </c>
      <c r="Q8" s="4">
        <v>3725298.2658083346</v>
      </c>
      <c r="R8" s="4">
        <v>3759057.0898279701</v>
      </c>
      <c r="S8" s="4">
        <v>3793104.5354097458</v>
      </c>
      <c r="T8" s="4">
        <v>3827107.3233759818</v>
      </c>
      <c r="U8" s="4">
        <v>3861066.6040639756</v>
      </c>
      <c r="V8" s="4">
        <v>3894983.4899700233</v>
      </c>
      <c r="W8" s="4">
        <v>3928859.0572664463</v>
      </c>
      <c r="X8" s="4">
        <v>3960185.999620642</v>
      </c>
      <c r="Y8" s="4">
        <v>3991522.1193588963</v>
      </c>
      <c r="Z8" s="4">
        <v>4022867.3337194012</v>
      </c>
      <c r="AA8" s="4">
        <v>4054221.5607270366</v>
      </c>
      <c r="AB8" s="4">
        <v>4085584.7191909379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3204751.9248282043</v>
      </c>
      <c r="D9" s="4">
        <v>3249622.9835956548</v>
      </c>
      <c r="E9" s="4">
        <v>3294575.5677620294</v>
      </c>
      <c r="F9" s="4">
        <v>3339609.6644020109</v>
      </c>
      <c r="G9" s="4">
        <v>3384725.2508960571</v>
      </c>
      <c r="H9" s="4">
        <v>3405937.3571196329</v>
      </c>
      <c r="I9" s="4">
        <v>3442853.5670634718</v>
      </c>
      <c r="J9" s="4">
        <v>3479635.1530249971</v>
      </c>
      <c r="K9" s="4">
        <v>3516286.7186098821</v>
      </c>
      <c r="L9" s="4">
        <v>3552812.6606820375</v>
      </c>
      <c r="M9" s="4">
        <v>3589217.1808201061</v>
      </c>
      <c r="N9" s="4">
        <v>3623401.2601846489</v>
      </c>
      <c r="O9" s="4">
        <v>3657473.7452802337</v>
      </c>
      <c r="P9" s="4">
        <v>3691438.2580044139</v>
      </c>
      <c r="Q9" s="4">
        <v>3725298.2658083346</v>
      </c>
      <c r="R9" s="4">
        <v>3759057.0898279701</v>
      </c>
      <c r="S9" s="4">
        <v>3793104.5354097458</v>
      </c>
      <c r="T9" s="4">
        <v>3827107.3233759818</v>
      </c>
      <c r="U9" s="4">
        <v>3861066.6040639756</v>
      </c>
      <c r="V9" s="4">
        <v>3894983.4899700233</v>
      </c>
      <c r="W9" s="4">
        <v>3928859.0572664463</v>
      </c>
      <c r="X9" s="4">
        <v>3960185.999620642</v>
      </c>
      <c r="Y9" s="4">
        <v>3991522.1193588963</v>
      </c>
      <c r="Z9" s="4">
        <v>4022867.3337194012</v>
      </c>
      <c r="AA9" s="4">
        <v>4054221.5607270366</v>
      </c>
      <c r="AB9" s="4">
        <v>4085584.7191909379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3204751.9248282043</v>
      </c>
      <c r="D10" s="4">
        <v>3249622.9835956548</v>
      </c>
      <c r="E10" s="4">
        <v>3294575.5677620294</v>
      </c>
      <c r="F10" s="4">
        <v>3339609.6644020109</v>
      </c>
      <c r="G10" s="4">
        <v>3384725.2508960571</v>
      </c>
      <c r="H10" s="4">
        <v>3405937.3571196329</v>
      </c>
      <c r="I10" s="4">
        <v>3442853.5670634718</v>
      </c>
      <c r="J10" s="4">
        <v>3479635.1530249971</v>
      </c>
      <c r="K10" s="4">
        <v>3516286.7186098821</v>
      </c>
      <c r="L10" s="4">
        <v>3552812.6606820375</v>
      </c>
      <c r="M10" s="4">
        <v>3589217.1808201061</v>
      </c>
      <c r="N10" s="4">
        <v>3623401.2601846489</v>
      </c>
      <c r="O10" s="4">
        <v>3657473.7452802337</v>
      </c>
      <c r="P10" s="4">
        <v>3691438.2580044139</v>
      </c>
      <c r="Q10" s="4">
        <v>3725298.2658083346</v>
      </c>
      <c r="R10" s="4">
        <v>3759057.0898279701</v>
      </c>
      <c r="S10" s="4">
        <v>3793104.5354097458</v>
      </c>
      <c r="T10" s="4">
        <v>3827107.3233759818</v>
      </c>
      <c r="U10" s="4">
        <v>3861066.6040639756</v>
      </c>
      <c r="V10" s="4">
        <v>3894983.4899700233</v>
      </c>
      <c r="W10" s="4">
        <v>3928859.0572664463</v>
      </c>
      <c r="X10" s="4">
        <v>3960185.999620642</v>
      </c>
      <c r="Y10" s="4">
        <v>3991522.1193588963</v>
      </c>
      <c r="Z10" s="4">
        <v>4022867.3337194012</v>
      </c>
      <c r="AA10" s="4">
        <v>4054221.5607270366</v>
      </c>
      <c r="AB10" s="4">
        <v>4085584.7191909379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3204751.9248282043</v>
      </c>
      <c r="D11" s="4">
        <v>3249622.9835956548</v>
      </c>
      <c r="E11" s="4">
        <v>3294575.5677620294</v>
      </c>
      <c r="F11" s="4">
        <v>3339609.6644020109</v>
      </c>
      <c r="G11" s="4">
        <v>3384725.2508960571</v>
      </c>
      <c r="H11" s="4">
        <v>3405937.3571196329</v>
      </c>
      <c r="I11" s="4">
        <v>3442853.5670634718</v>
      </c>
      <c r="J11" s="4">
        <v>3479635.1530249971</v>
      </c>
      <c r="K11" s="4">
        <v>3516286.7186098821</v>
      </c>
      <c r="L11" s="4">
        <v>3552812.6606820375</v>
      </c>
      <c r="M11" s="4">
        <v>3589217.1808201061</v>
      </c>
      <c r="N11" s="4">
        <v>3623401.2601846489</v>
      </c>
      <c r="O11" s="4">
        <v>3657473.7452802337</v>
      </c>
      <c r="P11" s="4">
        <v>3691438.2580044139</v>
      </c>
      <c r="Q11" s="4">
        <v>3725298.2658083346</v>
      </c>
      <c r="R11" s="4">
        <v>3759057.0898279701</v>
      </c>
      <c r="S11" s="4">
        <v>3793104.5354097458</v>
      </c>
      <c r="T11" s="4">
        <v>3827107.3233759818</v>
      </c>
      <c r="U11" s="4">
        <v>3861066.6040639756</v>
      </c>
      <c r="V11" s="4">
        <v>3894983.4899700233</v>
      </c>
      <c r="W11" s="4">
        <v>3928859.0572664463</v>
      </c>
      <c r="X11" s="4">
        <v>3960185.999620642</v>
      </c>
      <c r="Y11" s="4">
        <v>3991522.1193588963</v>
      </c>
      <c r="Z11" s="4">
        <v>4022867.3337194012</v>
      </c>
      <c r="AA11" s="4">
        <v>4054221.5607270366</v>
      </c>
      <c r="AB11" s="4">
        <v>4085584.7191909379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3204751.9248282043</v>
      </c>
      <c r="D12" s="4">
        <v>3249622.9835956548</v>
      </c>
      <c r="E12" s="4">
        <v>3294575.5677620294</v>
      </c>
      <c r="F12" s="4">
        <v>3339609.6644020109</v>
      </c>
      <c r="G12" s="4">
        <v>3384725.2508960571</v>
      </c>
      <c r="H12" s="4">
        <v>3405937.3571196329</v>
      </c>
      <c r="I12" s="4">
        <v>3442853.5670634718</v>
      </c>
      <c r="J12" s="4">
        <v>3479635.1530249971</v>
      </c>
      <c r="K12" s="4">
        <v>3516286.7186098821</v>
      </c>
      <c r="L12" s="4">
        <v>3552812.6606820375</v>
      </c>
      <c r="M12" s="4">
        <v>3589217.1808201061</v>
      </c>
      <c r="N12" s="4">
        <v>3623401.2601846489</v>
      </c>
      <c r="O12" s="4">
        <v>3657473.7452802337</v>
      </c>
      <c r="P12" s="4">
        <v>3691438.2580044139</v>
      </c>
      <c r="Q12" s="4">
        <v>3725298.2658083346</v>
      </c>
      <c r="R12" s="4">
        <v>3759057.0898279701</v>
      </c>
      <c r="S12" s="4">
        <v>3793104.5354097458</v>
      </c>
      <c r="T12" s="4">
        <v>3827107.3233759818</v>
      </c>
      <c r="U12" s="4">
        <v>3861066.6040639756</v>
      </c>
      <c r="V12" s="4">
        <v>3894983.4899700233</v>
      </c>
      <c r="W12" s="4">
        <v>3928859.0572664463</v>
      </c>
      <c r="X12" s="4">
        <v>3960185.999620642</v>
      </c>
      <c r="Y12" s="4">
        <v>3991522.1193588963</v>
      </c>
      <c r="Z12" s="4">
        <v>4022867.3337194012</v>
      </c>
      <c r="AA12" s="4">
        <v>4054221.5607270366</v>
      </c>
      <c r="AB12" s="4">
        <v>4085584.7191909379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3204751.9248282043</v>
      </c>
      <c r="D13" s="4">
        <v>3249622.9835956548</v>
      </c>
      <c r="E13" s="4">
        <v>3294575.5677620294</v>
      </c>
      <c r="F13" s="4">
        <v>3339609.6644020109</v>
      </c>
      <c r="G13" s="4">
        <v>3384725.2508960571</v>
      </c>
      <c r="H13" s="4">
        <v>3405937.3571196329</v>
      </c>
      <c r="I13" s="4">
        <v>3442853.5670634718</v>
      </c>
      <c r="J13" s="4">
        <v>3479635.1530249971</v>
      </c>
      <c r="K13" s="4">
        <v>3516286.7186098821</v>
      </c>
      <c r="L13" s="4">
        <v>3552812.6606820375</v>
      </c>
      <c r="M13" s="4">
        <v>3589217.1808201061</v>
      </c>
      <c r="N13" s="4">
        <v>3623401.2601846489</v>
      </c>
      <c r="O13" s="4">
        <v>3657473.7452802337</v>
      </c>
      <c r="P13" s="4">
        <v>3691438.2580044139</v>
      </c>
      <c r="Q13" s="4">
        <v>3725298.2658083346</v>
      </c>
      <c r="R13" s="4">
        <v>3759057.0898279701</v>
      </c>
      <c r="S13" s="4">
        <v>3793104.5354097458</v>
      </c>
      <c r="T13" s="4">
        <v>3827107.3233759818</v>
      </c>
      <c r="U13" s="4">
        <v>3861066.6040639756</v>
      </c>
      <c r="V13" s="4">
        <v>3894983.4899700233</v>
      </c>
      <c r="W13" s="4">
        <v>3928859.0572664463</v>
      </c>
      <c r="X13" s="4">
        <v>3960185.999620642</v>
      </c>
      <c r="Y13" s="4">
        <v>3991522.1193588963</v>
      </c>
      <c r="Z13" s="4">
        <v>4022867.3337194012</v>
      </c>
      <c r="AA13" s="4">
        <v>4054221.5607270366</v>
      </c>
      <c r="AB13" s="4">
        <v>4085584.7191909379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3204751.9248282043</v>
      </c>
      <c r="D14" s="4">
        <v>3249622.9835956548</v>
      </c>
      <c r="E14" s="4">
        <v>3294575.5677620294</v>
      </c>
      <c r="F14" s="4">
        <v>3339609.6644020109</v>
      </c>
      <c r="G14" s="4">
        <v>3384725.2508960571</v>
      </c>
      <c r="H14" s="4">
        <v>3405937.3571196329</v>
      </c>
      <c r="I14" s="4">
        <v>3442853.5670634718</v>
      </c>
      <c r="J14" s="4">
        <v>3479635.1530249971</v>
      </c>
      <c r="K14" s="4">
        <v>3516286.7186098821</v>
      </c>
      <c r="L14" s="4">
        <v>3552812.6606820375</v>
      </c>
      <c r="M14" s="4">
        <v>3589217.1808201061</v>
      </c>
      <c r="N14" s="4">
        <v>3623401.2601846489</v>
      </c>
      <c r="O14" s="4">
        <v>3657473.7452802337</v>
      </c>
      <c r="P14" s="4">
        <v>3691438.2580044139</v>
      </c>
      <c r="Q14" s="4">
        <v>3725298.2658083346</v>
      </c>
      <c r="R14" s="4">
        <v>3759057.0898279701</v>
      </c>
      <c r="S14" s="4">
        <v>3793104.5354097458</v>
      </c>
      <c r="T14" s="4">
        <v>3827107.3233759818</v>
      </c>
      <c r="U14" s="4">
        <v>3861066.6040639756</v>
      </c>
      <c r="V14" s="4">
        <v>3894983.4899700233</v>
      </c>
      <c r="W14" s="4">
        <v>3928859.0572664463</v>
      </c>
      <c r="X14" s="4">
        <v>3960185.999620642</v>
      </c>
      <c r="Y14" s="4">
        <v>3991522.1193588963</v>
      </c>
      <c r="Z14" s="4">
        <v>4022867.3337194012</v>
      </c>
      <c r="AA14" s="4">
        <v>4054221.5607270366</v>
      </c>
      <c r="AB14" s="4">
        <v>4085584.7191909379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3204751.9248282043</v>
      </c>
      <c r="D15" s="4">
        <v>3249622.9835956548</v>
      </c>
      <c r="E15" s="4">
        <v>3294575.5677620294</v>
      </c>
      <c r="F15" s="4">
        <v>3339609.6644020109</v>
      </c>
      <c r="G15" s="4">
        <v>3384725.2508960571</v>
      </c>
      <c r="H15" s="4">
        <v>3405937.3571196329</v>
      </c>
      <c r="I15" s="4">
        <v>3442853.5670634718</v>
      </c>
      <c r="J15" s="4">
        <v>3479635.1530249971</v>
      </c>
      <c r="K15" s="4">
        <v>3516286.7186098821</v>
      </c>
      <c r="L15" s="4">
        <v>3552812.6606820375</v>
      </c>
      <c r="M15" s="4">
        <v>3589217.1808201061</v>
      </c>
      <c r="N15" s="4">
        <v>3623401.2601846489</v>
      </c>
      <c r="O15" s="4">
        <v>3657473.7452802337</v>
      </c>
      <c r="P15" s="4">
        <v>3691438.2580044139</v>
      </c>
      <c r="Q15" s="4">
        <v>3725298.2658083346</v>
      </c>
      <c r="R15" s="4">
        <v>3759057.0898279701</v>
      </c>
      <c r="S15" s="4">
        <v>3793104.5354097458</v>
      </c>
      <c r="T15" s="4">
        <v>3827107.3233759818</v>
      </c>
      <c r="U15" s="4">
        <v>3861066.6040639756</v>
      </c>
      <c r="V15" s="4">
        <v>3894983.4899700233</v>
      </c>
      <c r="W15" s="4">
        <v>3928859.0572664463</v>
      </c>
      <c r="X15" s="4">
        <v>3960185.999620642</v>
      </c>
      <c r="Y15" s="4">
        <v>3991522.1193588963</v>
      </c>
      <c r="Z15" s="4">
        <v>4022867.3337194012</v>
      </c>
      <c r="AA15" s="4">
        <v>4054221.5607270366</v>
      </c>
      <c r="AB15" s="4">
        <v>4085584.7191909379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3204751.9248282043</v>
      </c>
      <c r="D16" s="4">
        <v>3249622.9835956548</v>
      </c>
      <c r="E16" s="4">
        <v>3294575.5677620294</v>
      </c>
      <c r="F16" s="4">
        <v>3339609.6644020109</v>
      </c>
      <c r="G16" s="4">
        <v>3384725.2508960571</v>
      </c>
      <c r="H16" s="4">
        <v>3405937.3571196329</v>
      </c>
      <c r="I16" s="4">
        <v>3442853.5670634718</v>
      </c>
      <c r="J16" s="4">
        <v>3479635.1530249971</v>
      </c>
      <c r="K16" s="4">
        <v>3516286.7186098821</v>
      </c>
      <c r="L16" s="4">
        <v>3552812.6606820375</v>
      </c>
      <c r="M16" s="4">
        <v>3589217.1808201061</v>
      </c>
      <c r="N16" s="4">
        <v>3623401.2601846489</v>
      </c>
      <c r="O16" s="4">
        <v>3657473.7452802337</v>
      </c>
      <c r="P16" s="4">
        <v>3691438.2580044139</v>
      </c>
      <c r="Q16" s="4">
        <v>3725298.2658083346</v>
      </c>
      <c r="R16" s="4">
        <v>3759057.0898279701</v>
      </c>
      <c r="S16" s="4">
        <v>3793104.5354097458</v>
      </c>
      <c r="T16" s="4">
        <v>3827107.3233759818</v>
      </c>
      <c r="U16" s="4">
        <v>3861066.6040639756</v>
      </c>
      <c r="V16" s="4">
        <v>3894983.4899700233</v>
      </c>
      <c r="W16" s="4">
        <v>3928859.0572664463</v>
      </c>
      <c r="X16" s="4">
        <v>3960185.999620642</v>
      </c>
      <c r="Y16" s="4">
        <v>3991522.1193588963</v>
      </c>
      <c r="Z16" s="4">
        <v>4022867.3337194012</v>
      </c>
      <c r="AA16" s="4">
        <v>4054221.5607270366</v>
      </c>
      <c r="AB16" s="4">
        <v>4085584.7191909379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3204751.9248282043</v>
      </c>
      <c r="D17" s="4">
        <v>3249622.9835956548</v>
      </c>
      <c r="E17" s="4">
        <v>3294575.5677620294</v>
      </c>
      <c r="F17" s="4">
        <v>3339609.6644020109</v>
      </c>
      <c r="G17" s="4">
        <v>3384725.2508960571</v>
      </c>
      <c r="H17" s="4">
        <v>3405937.3571196329</v>
      </c>
      <c r="I17" s="4">
        <v>3442853.5670634718</v>
      </c>
      <c r="J17" s="4">
        <v>3479635.1530249971</v>
      </c>
      <c r="K17" s="4">
        <v>3516286.7186098821</v>
      </c>
      <c r="L17" s="4">
        <v>3552812.6606820375</v>
      </c>
      <c r="M17" s="4">
        <v>3589217.1808201061</v>
      </c>
      <c r="N17" s="4">
        <v>3623401.2601846489</v>
      </c>
      <c r="O17" s="4">
        <v>3657473.7452802337</v>
      </c>
      <c r="P17" s="4">
        <v>3691438.2580044139</v>
      </c>
      <c r="Q17" s="4">
        <v>3725298.2658083346</v>
      </c>
      <c r="R17" s="4">
        <v>3759057.0898279701</v>
      </c>
      <c r="S17" s="4">
        <v>3793104.5354097458</v>
      </c>
      <c r="T17" s="4">
        <v>3827107.3233759818</v>
      </c>
      <c r="U17" s="4">
        <v>3861066.6040639756</v>
      </c>
      <c r="V17" s="4">
        <v>3894983.4899700233</v>
      </c>
      <c r="W17" s="4">
        <v>3928859.0572664463</v>
      </c>
      <c r="X17" s="4">
        <v>3960185.999620642</v>
      </c>
      <c r="Y17" s="4">
        <v>3991522.1193588963</v>
      </c>
      <c r="Z17" s="4">
        <v>4022867.3337194012</v>
      </c>
      <c r="AA17" s="4">
        <v>4054221.5607270366</v>
      </c>
      <c r="AB17" s="4">
        <v>4085584.7191909379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3204751.9248282043</v>
      </c>
      <c r="D18" s="4">
        <v>3249622.9835956548</v>
      </c>
      <c r="E18" s="4">
        <v>3294575.5677620294</v>
      </c>
      <c r="F18" s="4">
        <v>3339609.6644020109</v>
      </c>
      <c r="G18" s="4">
        <v>3384725.2508960571</v>
      </c>
      <c r="H18" s="4">
        <v>3405937.3571196329</v>
      </c>
      <c r="I18" s="4">
        <v>3442853.5670634718</v>
      </c>
      <c r="J18" s="4">
        <v>3479635.1530249971</v>
      </c>
      <c r="K18" s="4">
        <v>3516286.7186098821</v>
      </c>
      <c r="L18" s="4">
        <v>3552812.6606820375</v>
      </c>
      <c r="M18" s="4">
        <v>3589217.1808201061</v>
      </c>
      <c r="N18" s="4">
        <v>3623401.2601846489</v>
      </c>
      <c r="O18" s="4">
        <v>3657473.7452802337</v>
      </c>
      <c r="P18" s="4">
        <v>3691438.2580044139</v>
      </c>
      <c r="Q18" s="4">
        <v>3725298.2658083346</v>
      </c>
      <c r="R18" s="4">
        <v>3759057.0898279701</v>
      </c>
      <c r="S18" s="4">
        <v>3793104.5354097458</v>
      </c>
      <c r="T18" s="4">
        <v>3827107.3233759818</v>
      </c>
      <c r="U18" s="4">
        <v>3861066.6040639756</v>
      </c>
      <c r="V18" s="4">
        <v>3894983.4899700233</v>
      </c>
      <c r="W18" s="4">
        <v>3928859.0572664463</v>
      </c>
      <c r="X18" s="4">
        <v>3960185.999620642</v>
      </c>
      <c r="Y18" s="4">
        <v>3991522.1193588963</v>
      </c>
      <c r="Z18" s="4">
        <v>4022867.3337194012</v>
      </c>
      <c r="AA18" s="4">
        <v>4054221.5607270366</v>
      </c>
      <c r="AB18" s="4">
        <v>4085584.7191909379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3204751.9248282043</v>
      </c>
      <c r="D19" s="4">
        <v>3249622.9835956548</v>
      </c>
      <c r="E19" s="4">
        <v>3294575.5677620294</v>
      </c>
      <c r="F19" s="4">
        <v>3339609.6644020109</v>
      </c>
      <c r="G19" s="4">
        <v>3384725.2508960571</v>
      </c>
      <c r="H19" s="4">
        <v>3405937.3571196329</v>
      </c>
      <c r="I19" s="4">
        <v>3442853.5670634718</v>
      </c>
      <c r="J19" s="4">
        <v>3479635.1530249971</v>
      </c>
      <c r="K19" s="4">
        <v>3516286.7186098821</v>
      </c>
      <c r="L19" s="4">
        <v>3552812.6606820375</v>
      </c>
      <c r="M19" s="4">
        <v>3589217.1808201061</v>
      </c>
      <c r="N19" s="4">
        <v>3623401.2601846489</v>
      </c>
      <c r="O19" s="4">
        <v>3657473.7452802337</v>
      </c>
      <c r="P19" s="4">
        <v>3691438.2580044139</v>
      </c>
      <c r="Q19" s="4">
        <v>3725298.2658083346</v>
      </c>
      <c r="R19" s="4">
        <v>3759057.0898279701</v>
      </c>
      <c r="S19" s="4">
        <v>3793104.5354097458</v>
      </c>
      <c r="T19" s="4">
        <v>3827107.3233759818</v>
      </c>
      <c r="U19" s="4">
        <v>3861066.6040639756</v>
      </c>
      <c r="V19" s="4">
        <v>3894983.4899700233</v>
      </c>
      <c r="W19" s="4">
        <v>3928859.0572664463</v>
      </c>
      <c r="X19" s="4">
        <v>3960185.999620642</v>
      </c>
      <c r="Y19" s="4">
        <v>3991522.1193588963</v>
      </c>
      <c r="Z19" s="4">
        <v>4022867.3337194012</v>
      </c>
      <c r="AA19" s="4">
        <v>4054221.5607270366</v>
      </c>
      <c r="AB19" s="4">
        <v>4085584.7191909379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3204751.9248282043</v>
      </c>
      <c r="D20" s="4">
        <v>3249622.9835956548</v>
      </c>
      <c r="E20" s="4">
        <v>3294575.5677620294</v>
      </c>
      <c r="F20" s="4">
        <v>3339609.6644020109</v>
      </c>
      <c r="G20" s="4">
        <v>3384725.2508960571</v>
      </c>
      <c r="H20" s="4">
        <v>3405937.3571196329</v>
      </c>
      <c r="I20" s="4">
        <v>3442853.5670634718</v>
      </c>
      <c r="J20" s="4">
        <v>3479635.1530249971</v>
      </c>
      <c r="K20" s="4">
        <v>3516286.7186098821</v>
      </c>
      <c r="L20" s="4">
        <v>3552812.6606820375</v>
      </c>
      <c r="M20" s="4">
        <v>3589217.1808201061</v>
      </c>
      <c r="N20" s="4">
        <v>3623401.2601846489</v>
      </c>
      <c r="O20" s="4">
        <v>3657473.7452802337</v>
      </c>
      <c r="P20" s="4">
        <v>3691438.2580044139</v>
      </c>
      <c r="Q20" s="4">
        <v>3725298.2658083346</v>
      </c>
      <c r="R20" s="4">
        <v>3759057.0898279701</v>
      </c>
      <c r="S20" s="4">
        <v>3793104.5354097458</v>
      </c>
      <c r="T20" s="4">
        <v>3827107.3233759818</v>
      </c>
      <c r="U20" s="4">
        <v>3861066.6040639756</v>
      </c>
      <c r="V20" s="4">
        <v>3894983.4899700233</v>
      </c>
      <c r="W20" s="4">
        <v>3928859.0572664463</v>
      </c>
      <c r="X20" s="4">
        <v>3960185.999620642</v>
      </c>
      <c r="Y20" s="4">
        <v>3991522.1193588963</v>
      </c>
      <c r="Z20" s="4">
        <v>4022867.3337194012</v>
      </c>
      <c r="AA20" s="4">
        <v>4054221.5607270366</v>
      </c>
      <c r="AB20" s="4">
        <v>4085584.7191909379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3204751.9248282043</v>
      </c>
      <c r="D21" s="4">
        <v>3249622.9835956548</v>
      </c>
      <c r="E21" s="4">
        <v>3294575.5677620294</v>
      </c>
      <c r="F21" s="4">
        <v>3339609.6644020109</v>
      </c>
      <c r="G21" s="4">
        <v>3384725.2508960571</v>
      </c>
      <c r="H21" s="4">
        <v>3405937.3571196329</v>
      </c>
      <c r="I21" s="4">
        <v>3442853.5670634718</v>
      </c>
      <c r="J21" s="4">
        <v>3479635.1530249971</v>
      </c>
      <c r="K21" s="4">
        <v>3516286.7186098821</v>
      </c>
      <c r="L21" s="4">
        <v>3552812.6606820375</v>
      </c>
      <c r="M21" s="4">
        <v>3589217.1808201061</v>
      </c>
      <c r="N21" s="4">
        <v>3623401.2601846489</v>
      </c>
      <c r="O21" s="4">
        <v>3657473.7452802337</v>
      </c>
      <c r="P21" s="4">
        <v>3691438.2580044139</v>
      </c>
      <c r="Q21" s="4">
        <v>3725298.2658083346</v>
      </c>
      <c r="R21" s="4">
        <v>3759057.0898279701</v>
      </c>
      <c r="S21" s="4">
        <v>3793104.5354097458</v>
      </c>
      <c r="T21" s="4">
        <v>3827107.3233759818</v>
      </c>
      <c r="U21" s="4">
        <v>3861066.6040639756</v>
      </c>
      <c r="V21" s="4">
        <v>3894983.4899700233</v>
      </c>
      <c r="W21" s="4">
        <v>3928859.0572664463</v>
      </c>
      <c r="X21" s="4">
        <v>3960185.999620642</v>
      </c>
      <c r="Y21" s="4">
        <v>3991522.1193588963</v>
      </c>
      <c r="Z21" s="4">
        <v>4022867.3337194012</v>
      </c>
      <c r="AA21" s="4">
        <v>4054221.5607270366</v>
      </c>
      <c r="AB21" s="4">
        <v>4085584.7191909379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3204751.9248282043</v>
      </c>
      <c r="D22" s="4">
        <v>3249622.9835956548</v>
      </c>
      <c r="E22" s="4">
        <v>3294575.5677620294</v>
      </c>
      <c r="F22" s="4">
        <v>3339609.6644020109</v>
      </c>
      <c r="G22" s="4">
        <v>3384725.2508960571</v>
      </c>
      <c r="H22" s="4">
        <v>3405937.3571196329</v>
      </c>
      <c r="I22" s="4">
        <v>3442853.5670634718</v>
      </c>
      <c r="J22" s="4">
        <v>3479635.1530249971</v>
      </c>
      <c r="K22" s="4">
        <v>3516286.7186098821</v>
      </c>
      <c r="L22" s="4">
        <v>3552812.6606820375</v>
      </c>
      <c r="M22" s="4">
        <v>3589217.1808201061</v>
      </c>
      <c r="N22" s="4">
        <v>3623401.2601846489</v>
      </c>
      <c r="O22" s="4">
        <v>3657473.7452802337</v>
      </c>
      <c r="P22" s="4">
        <v>3691438.2580044139</v>
      </c>
      <c r="Q22" s="4">
        <v>3725298.2658083346</v>
      </c>
      <c r="R22" s="4">
        <v>3759057.0898279701</v>
      </c>
      <c r="S22" s="4">
        <v>3793104.5354097458</v>
      </c>
      <c r="T22" s="4">
        <v>3827107.3233759818</v>
      </c>
      <c r="U22" s="4">
        <v>3861066.6040639756</v>
      </c>
      <c r="V22" s="4">
        <v>3894983.4899700233</v>
      </c>
      <c r="W22" s="4">
        <v>3928859.0572664463</v>
      </c>
      <c r="X22" s="4">
        <v>3960185.999620642</v>
      </c>
      <c r="Y22" s="4">
        <v>3991522.1193588963</v>
      </c>
      <c r="Z22" s="4">
        <v>4022867.3337194012</v>
      </c>
      <c r="AA22" s="4">
        <v>4054221.5607270366</v>
      </c>
      <c r="AB22" s="4">
        <v>4085584.7191909379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3204751.9248282043</v>
      </c>
      <c r="D23" s="4">
        <v>3249622.9835956548</v>
      </c>
      <c r="E23" s="4">
        <v>3294575.5677620294</v>
      </c>
      <c r="F23" s="4">
        <v>3339609.6644020109</v>
      </c>
      <c r="G23" s="4">
        <v>3384725.2508960571</v>
      </c>
      <c r="H23" s="4">
        <v>3405937.3571196329</v>
      </c>
      <c r="I23" s="4">
        <v>3442853.5670634718</v>
      </c>
      <c r="J23" s="4">
        <v>3479635.1530249971</v>
      </c>
      <c r="K23" s="4">
        <v>3516286.7186098821</v>
      </c>
      <c r="L23" s="4">
        <v>3552812.6606820375</v>
      </c>
      <c r="M23" s="4">
        <v>3589217.1808201061</v>
      </c>
      <c r="N23" s="4">
        <v>3623401.2601846489</v>
      </c>
      <c r="O23" s="4">
        <v>3657473.7452802337</v>
      </c>
      <c r="P23" s="4">
        <v>3691438.2580044139</v>
      </c>
      <c r="Q23" s="4">
        <v>3725298.2658083346</v>
      </c>
      <c r="R23" s="4">
        <v>3759057.0898279701</v>
      </c>
      <c r="S23" s="4">
        <v>3793104.5354097458</v>
      </c>
      <c r="T23" s="4">
        <v>3827107.3233759818</v>
      </c>
      <c r="U23" s="4">
        <v>3861066.6040639756</v>
      </c>
      <c r="V23" s="4">
        <v>3894983.4899700233</v>
      </c>
      <c r="W23" s="4">
        <v>3928859.0572664463</v>
      </c>
      <c r="X23" s="4">
        <v>3960185.999620642</v>
      </c>
      <c r="Y23" s="4">
        <v>3991522.1193588963</v>
      </c>
      <c r="Z23" s="4">
        <v>4022867.3337194012</v>
      </c>
      <c r="AA23" s="4">
        <v>4054221.5607270366</v>
      </c>
      <c r="AB23" s="4">
        <v>4085584.7191909379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3204751.9248282043</v>
      </c>
      <c r="D24" s="4">
        <v>3249622.9835956548</v>
      </c>
      <c r="E24" s="4">
        <v>3294575.5677620294</v>
      </c>
      <c r="F24" s="4">
        <v>3339609.6644020109</v>
      </c>
      <c r="G24" s="4">
        <v>3384725.2508960571</v>
      </c>
      <c r="H24" s="4">
        <v>3405937.3571196329</v>
      </c>
      <c r="I24" s="4">
        <v>3442853.5670634718</v>
      </c>
      <c r="J24" s="4">
        <v>3479635.1530249971</v>
      </c>
      <c r="K24" s="4">
        <v>3516286.7186098821</v>
      </c>
      <c r="L24" s="4">
        <v>3552812.6606820375</v>
      </c>
      <c r="M24" s="4">
        <v>3589217.1808201061</v>
      </c>
      <c r="N24" s="4">
        <v>3623401.2601846489</v>
      </c>
      <c r="O24" s="4">
        <v>3657473.7452802337</v>
      </c>
      <c r="P24" s="4">
        <v>3691438.2580044139</v>
      </c>
      <c r="Q24" s="4">
        <v>3725298.2658083346</v>
      </c>
      <c r="R24" s="4">
        <v>3759057.0898279701</v>
      </c>
      <c r="S24" s="4">
        <v>3793104.5354097458</v>
      </c>
      <c r="T24" s="4">
        <v>3827107.3233759818</v>
      </c>
      <c r="U24" s="4">
        <v>3861066.6040639756</v>
      </c>
      <c r="V24" s="4">
        <v>3894983.4899700233</v>
      </c>
      <c r="W24" s="4">
        <v>3928859.0572664463</v>
      </c>
      <c r="X24" s="4">
        <v>3960185.999620642</v>
      </c>
      <c r="Y24" s="4">
        <v>3991522.1193588963</v>
      </c>
      <c r="Z24" s="4">
        <v>4022867.3337194012</v>
      </c>
      <c r="AA24" s="4">
        <v>4054221.5607270366</v>
      </c>
      <c r="AB24" s="4">
        <v>4085584.7191909379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3204751.9248282043</v>
      </c>
      <c r="D25" s="4">
        <v>3249622.9835956548</v>
      </c>
      <c r="E25" s="4">
        <v>3294575.5677620294</v>
      </c>
      <c r="F25" s="4">
        <v>3339609.6644020109</v>
      </c>
      <c r="G25" s="4">
        <v>3384725.2508960571</v>
      </c>
      <c r="H25" s="4">
        <v>3405937.3571196329</v>
      </c>
      <c r="I25" s="4">
        <v>3442853.5670634718</v>
      </c>
      <c r="J25" s="4">
        <v>3479635.1530249971</v>
      </c>
      <c r="K25" s="4">
        <v>3516286.7186098821</v>
      </c>
      <c r="L25" s="4">
        <v>3552812.6606820375</v>
      </c>
      <c r="M25" s="4">
        <v>3589217.1808201061</v>
      </c>
      <c r="N25" s="4">
        <v>3623401.2601846489</v>
      </c>
      <c r="O25" s="4">
        <v>3657473.7452802337</v>
      </c>
      <c r="P25" s="4">
        <v>3691438.2580044139</v>
      </c>
      <c r="Q25" s="4">
        <v>3725298.2658083346</v>
      </c>
      <c r="R25" s="4">
        <v>3759057.0898279701</v>
      </c>
      <c r="S25" s="4">
        <v>3793104.5354097458</v>
      </c>
      <c r="T25" s="4">
        <v>3827107.3233759818</v>
      </c>
      <c r="U25" s="4">
        <v>3861066.6040639756</v>
      </c>
      <c r="V25" s="4">
        <v>3894983.4899700233</v>
      </c>
      <c r="W25" s="4">
        <v>3928859.0572664463</v>
      </c>
      <c r="X25" s="4">
        <v>3960185.999620642</v>
      </c>
      <c r="Y25" s="4">
        <v>3991522.1193588963</v>
      </c>
      <c r="Z25" s="4">
        <v>4022867.3337194012</v>
      </c>
      <c r="AA25" s="4">
        <v>4054221.5607270366</v>
      </c>
      <c r="AB25" s="4">
        <v>4085584.7191909379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3204751.9248282043</v>
      </c>
      <c r="D26" s="4">
        <v>3249622.9835956548</v>
      </c>
      <c r="E26" s="4">
        <v>3294575.5677620294</v>
      </c>
      <c r="F26" s="4">
        <v>3339609.6644020109</v>
      </c>
      <c r="G26" s="4">
        <v>3384725.2508960571</v>
      </c>
      <c r="H26" s="4">
        <v>3405937.3571196329</v>
      </c>
      <c r="I26" s="4">
        <v>3442853.5670634718</v>
      </c>
      <c r="J26" s="4">
        <v>3479635.1530249971</v>
      </c>
      <c r="K26" s="4">
        <v>3516286.7186098821</v>
      </c>
      <c r="L26" s="4">
        <v>3552812.6606820375</v>
      </c>
      <c r="M26" s="4">
        <v>3589217.1808201061</v>
      </c>
      <c r="N26" s="4">
        <v>3623401.2601846489</v>
      </c>
      <c r="O26" s="4">
        <v>3657473.7452802337</v>
      </c>
      <c r="P26" s="4">
        <v>3691438.2580044139</v>
      </c>
      <c r="Q26" s="4">
        <v>3725298.2658083346</v>
      </c>
      <c r="R26" s="4">
        <v>3759057.0898279701</v>
      </c>
      <c r="S26" s="4">
        <v>3793104.5354097458</v>
      </c>
      <c r="T26" s="4">
        <v>3827107.3233759818</v>
      </c>
      <c r="U26" s="4">
        <v>3861066.6040639756</v>
      </c>
      <c r="V26" s="4">
        <v>3894983.4899700233</v>
      </c>
      <c r="W26" s="4">
        <v>3928859.0572664463</v>
      </c>
      <c r="X26" s="4">
        <v>3960185.999620642</v>
      </c>
      <c r="Y26" s="4">
        <v>3991522.1193588963</v>
      </c>
      <c r="Z26" s="4">
        <v>4022867.3337194012</v>
      </c>
      <c r="AA26" s="4">
        <v>4054221.5607270366</v>
      </c>
      <c r="AB26" s="4">
        <v>4085584.7191909379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3204751.9248282043</v>
      </c>
      <c r="D27" s="4">
        <v>3249622.9835956548</v>
      </c>
      <c r="E27" s="4">
        <v>3294575.5677620294</v>
      </c>
      <c r="F27" s="4">
        <v>3339609.6644020109</v>
      </c>
      <c r="G27" s="4">
        <v>3384725.2508960571</v>
      </c>
      <c r="H27" s="4">
        <v>3405937.3571196329</v>
      </c>
      <c r="I27" s="4">
        <v>3442853.5670634718</v>
      </c>
      <c r="J27" s="4">
        <v>3479635.1530249971</v>
      </c>
      <c r="K27" s="4">
        <v>3516286.7186098821</v>
      </c>
      <c r="L27" s="4">
        <v>3552812.6606820375</v>
      </c>
      <c r="M27" s="4">
        <v>3589217.1808201061</v>
      </c>
      <c r="N27" s="4">
        <v>3623401.2601846489</v>
      </c>
      <c r="O27" s="4">
        <v>3657473.7452802337</v>
      </c>
      <c r="P27" s="4">
        <v>3691438.2580044139</v>
      </c>
      <c r="Q27" s="4">
        <v>3725298.2658083346</v>
      </c>
      <c r="R27" s="4">
        <v>3759057.0898279701</v>
      </c>
      <c r="S27" s="4">
        <v>3793104.5354097458</v>
      </c>
      <c r="T27" s="4">
        <v>3827107.3233759818</v>
      </c>
      <c r="U27" s="4">
        <v>3861066.6040639756</v>
      </c>
      <c r="V27" s="4">
        <v>3894983.4899700233</v>
      </c>
      <c r="W27" s="4">
        <v>3928859.0572664463</v>
      </c>
      <c r="X27" s="4">
        <v>3960185.999620642</v>
      </c>
      <c r="Y27" s="4">
        <v>3991522.1193588963</v>
      </c>
      <c r="Z27" s="4">
        <v>4022867.3337194012</v>
      </c>
      <c r="AA27" s="4">
        <v>4054221.5607270366</v>
      </c>
      <c r="AB27" s="4">
        <v>4085584.7191909379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3204751.9248282043</v>
      </c>
      <c r="D28" s="4">
        <v>3249622.9835956548</v>
      </c>
      <c r="E28" s="4">
        <v>3294575.5677620294</v>
      </c>
      <c r="F28" s="4">
        <v>3339609.6644020109</v>
      </c>
      <c r="G28" s="4">
        <v>3384725.2508960571</v>
      </c>
      <c r="H28" s="4">
        <v>3405937.3571196329</v>
      </c>
      <c r="I28" s="4">
        <v>3442853.5670634718</v>
      </c>
      <c r="J28" s="4">
        <v>3479635.1530249971</v>
      </c>
      <c r="K28" s="4">
        <v>3516286.7186098821</v>
      </c>
      <c r="L28" s="4">
        <v>3552812.6606820375</v>
      </c>
      <c r="M28" s="4">
        <v>3589217.1808201061</v>
      </c>
      <c r="N28" s="4">
        <v>3623401.2601846489</v>
      </c>
      <c r="O28" s="4">
        <v>3657473.7452802337</v>
      </c>
      <c r="P28" s="4">
        <v>3691438.2580044139</v>
      </c>
      <c r="Q28" s="4">
        <v>3725298.2658083346</v>
      </c>
      <c r="R28" s="4">
        <v>3759057.0898279701</v>
      </c>
      <c r="S28" s="4">
        <v>3793104.5354097458</v>
      </c>
      <c r="T28" s="4">
        <v>3827107.3233759818</v>
      </c>
      <c r="U28" s="4">
        <v>3861066.6040639756</v>
      </c>
      <c r="V28" s="4">
        <v>3894983.4899700233</v>
      </c>
      <c r="W28" s="4">
        <v>3928859.0572664463</v>
      </c>
      <c r="X28" s="4">
        <v>3960185.999620642</v>
      </c>
      <c r="Y28" s="4">
        <v>3991522.1193588963</v>
      </c>
      <c r="Z28" s="4">
        <v>4022867.3337194012</v>
      </c>
      <c r="AA28" s="4">
        <v>4054221.5607270366</v>
      </c>
      <c r="AB28" s="4">
        <v>4085584.7191909379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3204751.9248282043</v>
      </c>
      <c r="D29" s="4">
        <v>3249622.9835956548</v>
      </c>
      <c r="E29" s="4">
        <v>3294575.5677620294</v>
      </c>
      <c r="F29" s="4">
        <v>3339609.6644020109</v>
      </c>
      <c r="G29" s="4">
        <v>3384725.2508960571</v>
      </c>
      <c r="H29" s="4">
        <v>3405937.3571196329</v>
      </c>
      <c r="I29" s="4">
        <v>3442853.5670634718</v>
      </c>
      <c r="J29" s="4">
        <v>3479635.1530249971</v>
      </c>
      <c r="K29" s="4">
        <v>3516286.7186098821</v>
      </c>
      <c r="L29" s="4">
        <v>3552812.6606820375</v>
      </c>
      <c r="M29" s="4">
        <v>3589217.1808201061</v>
      </c>
      <c r="N29" s="4">
        <v>3623401.2601846489</v>
      </c>
      <c r="O29" s="4">
        <v>3657473.7452802337</v>
      </c>
      <c r="P29" s="4">
        <v>3691438.2580044139</v>
      </c>
      <c r="Q29" s="4">
        <v>3725298.2658083346</v>
      </c>
      <c r="R29" s="4">
        <v>3759057.0898279701</v>
      </c>
      <c r="S29" s="4">
        <v>3793104.5354097458</v>
      </c>
      <c r="T29" s="4">
        <v>3827107.3233759818</v>
      </c>
      <c r="U29" s="4">
        <v>3861066.6040639756</v>
      </c>
      <c r="V29" s="4">
        <v>3894983.4899700233</v>
      </c>
      <c r="W29" s="4">
        <v>3928859.0572664463</v>
      </c>
      <c r="X29" s="4">
        <v>3960185.999620642</v>
      </c>
      <c r="Y29" s="4">
        <v>3991522.1193588963</v>
      </c>
      <c r="Z29" s="4">
        <v>4022867.3337194012</v>
      </c>
      <c r="AA29" s="4">
        <v>4054221.5607270366</v>
      </c>
      <c r="AB29" s="4">
        <v>4085584.7191909379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3204751.9248282043</v>
      </c>
      <c r="D30" s="4">
        <v>3249622.9835956548</v>
      </c>
      <c r="E30" s="4">
        <v>3294575.5677620294</v>
      </c>
      <c r="F30" s="4">
        <v>3339609.6644020109</v>
      </c>
      <c r="G30" s="4">
        <v>3384725.2508960571</v>
      </c>
      <c r="H30" s="4">
        <v>3405937.3571196329</v>
      </c>
      <c r="I30" s="4">
        <v>3442853.5670634718</v>
      </c>
      <c r="J30" s="4">
        <v>3479635.1530249971</v>
      </c>
      <c r="K30" s="4">
        <v>3516286.7186098821</v>
      </c>
      <c r="L30" s="4">
        <v>3552812.6606820375</v>
      </c>
      <c r="M30" s="4">
        <v>3589217.1808201061</v>
      </c>
      <c r="N30" s="4">
        <v>3623401.2601846489</v>
      </c>
      <c r="O30" s="4">
        <v>3657473.7452802337</v>
      </c>
      <c r="P30" s="4">
        <v>3691438.2580044139</v>
      </c>
      <c r="Q30" s="4">
        <v>3725298.2658083346</v>
      </c>
      <c r="R30" s="4">
        <v>3759057.0898279701</v>
      </c>
      <c r="S30" s="4">
        <v>3793104.5354097458</v>
      </c>
      <c r="T30" s="4">
        <v>3827107.3233759818</v>
      </c>
      <c r="U30" s="4">
        <v>3861066.6040639756</v>
      </c>
      <c r="V30" s="4">
        <v>3894983.4899700233</v>
      </c>
      <c r="W30" s="4">
        <v>3928859.0572664463</v>
      </c>
      <c r="X30" s="4">
        <v>3960185.999620642</v>
      </c>
      <c r="Y30" s="4">
        <v>3991522.1193588963</v>
      </c>
      <c r="Z30" s="4">
        <v>4022867.3337194012</v>
      </c>
      <c r="AA30" s="4">
        <v>4054221.5607270366</v>
      </c>
      <c r="AB30" s="4">
        <v>4085584.7191909379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3204751.9248282043</v>
      </c>
      <c r="D31" s="4">
        <v>3249622.9835956548</v>
      </c>
      <c r="E31" s="4">
        <v>3294575.5677620294</v>
      </c>
      <c r="F31" s="4">
        <v>3339609.6644020109</v>
      </c>
      <c r="G31" s="4">
        <v>3384725.2508960571</v>
      </c>
      <c r="H31" s="4">
        <v>3405937.3571196329</v>
      </c>
      <c r="I31" s="4">
        <v>3442853.5670634718</v>
      </c>
      <c r="J31" s="4">
        <v>3479635.1530249971</v>
      </c>
      <c r="K31" s="4">
        <v>3516286.7186098821</v>
      </c>
      <c r="L31" s="4">
        <v>3552812.6606820375</v>
      </c>
      <c r="M31" s="4">
        <v>3589217.1808201061</v>
      </c>
      <c r="N31" s="4">
        <v>3623401.2601846489</v>
      </c>
      <c r="O31" s="4">
        <v>3657473.7452802337</v>
      </c>
      <c r="P31" s="4">
        <v>3691438.2580044139</v>
      </c>
      <c r="Q31" s="4">
        <v>3725298.2658083346</v>
      </c>
      <c r="R31" s="4">
        <v>3759057.0898279701</v>
      </c>
      <c r="S31" s="4">
        <v>3793104.5354097458</v>
      </c>
      <c r="T31" s="4">
        <v>3827107.3233759818</v>
      </c>
      <c r="U31" s="4">
        <v>3861066.6040639756</v>
      </c>
      <c r="V31" s="4">
        <v>3894983.4899700233</v>
      </c>
      <c r="W31" s="4">
        <v>3928859.0572664463</v>
      </c>
      <c r="X31" s="4">
        <v>3960185.999620642</v>
      </c>
      <c r="Y31" s="4">
        <v>3991522.1193588963</v>
      </c>
      <c r="Z31" s="4">
        <v>4022867.3337194012</v>
      </c>
      <c r="AA31" s="4">
        <v>4054221.5607270366</v>
      </c>
      <c r="AB31" s="4">
        <v>4085584.7191909379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3204751.9248282043</v>
      </c>
      <c r="D32" s="4">
        <v>3249622.9835956548</v>
      </c>
      <c r="E32" s="4">
        <v>3294575.5677620294</v>
      </c>
      <c r="F32" s="4">
        <v>3339609.6644020109</v>
      </c>
      <c r="G32" s="4">
        <v>3384725.2508960571</v>
      </c>
      <c r="H32" s="4">
        <v>3405937.3571196329</v>
      </c>
      <c r="I32" s="4">
        <v>3442853.5670634718</v>
      </c>
      <c r="J32" s="4">
        <v>3479635.1530249971</v>
      </c>
      <c r="K32" s="4">
        <v>3516286.7186098821</v>
      </c>
      <c r="L32" s="4">
        <v>3552812.6606820375</v>
      </c>
      <c r="M32" s="4">
        <v>3589217.1808201061</v>
      </c>
      <c r="N32" s="4">
        <v>3623401.2601846489</v>
      </c>
      <c r="O32" s="4">
        <v>3657473.7452802337</v>
      </c>
      <c r="P32" s="4">
        <v>3691438.2580044139</v>
      </c>
      <c r="Q32" s="4">
        <v>3725298.2658083346</v>
      </c>
      <c r="R32" s="4">
        <v>3759057.0898279701</v>
      </c>
      <c r="S32" s="4">
        <v>3793104.5354097458</v>
      </c>
      <c r="T32" s="4">
        <v>3827107.3233759818</v>
      </c>
      <c r="U32" s="4">
        <v>3861066.6040639756</v>
      </c>
      <c r="V32" s="4">
        <v>3894983.4899700233</v>
      </c>
      <c r="W32" s="4">
        <v>3928859.0572664463</v>
      </c>
      <c r="X32" s="4">
        <v>3960185.999620642</v>
      </c>
      <c r="Y32" s="4">
        <v>3991522.1193588963</v>
      </c>
      <c r="Z32" s="4">
        <v>4022867.3337194012</v>
      </c>
      <c r="AA32" s="4">
        <v>4054221.5607270366</v>
      </c>
      <c r="AB32" s="4">
        <v>4085584.7191909379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3204751.9248282043</v>
      </c>
      <c r="D33" s="4">
        <v>3249622.9835956548</v>
      </c>
      <c r="E33" s="4">
        <v>3294575.5677620294</v>
      </c>
      <c r="F33" s="4">
        <v>3339609.6644020109</v>
      </c>
      <c r="G33" s="4">
        <v>3384725.2508960571</v>
      </c>
      <c r="H33" s="4">
        <v>3405937.3571196329</v>
      </c>
      <c r="I33" s="4">
        <v>3442853.5670634718</v>
      </c>
      <c r="J33" s="4">
        <v>3479635.1530249971</v>
      </c>
      <c r="K33" s="4">
        <v>3516286.7186098821</v>
      </c>
      <c r="L33" s="4">
        <v>3552812.6606820375</v>
      </c>
      <c r="M33" s="4">
        <v>3589217.1808201061</v>
      </c>
      <c r="N33" s="4">
        <v>3623401.2601846489</v>
      </c>
      <c r="O33" s="4">
        <v>3657473.7452802337</v>
      </c>
      <c r="P33" s="4">
        <v>3691438.2580044139</v>
      </c>
      <c r="Q33" s="4">
        <v>3725298.2658083346</v>
      </c>
      <c r="R33" s="4">
        <v>3759057.0898279701</v>
      </c>
      <c r="S33" s="4">
        <v>3793104.5354097458</v>
      </c>
      <c r="T33" s="4">
        <v>3827107.3233759818</v>
      </c>
      <c r="U33" s="4">
        <v>3861066.6040639756</v>
      </c>
      <c r="V33" s="4">
        <v>3894983.4899700233</v>
      </c>
      <c r="W33" s="4">
        <v>3928859.0572664463</v>
      </c>
      <c r="X33" s="4">
        <v>3960185.999620642</v>
      </c>
      <c r="Y33" s="4">
        <v>3991522.1193588963</v>
      </c>
      <c r="Z33" s="4">
        <v>4022867.3337194012</v>
      </c>
      <c r="AA33" s="4">
        <v>4054221.5607270366</v>
      </c>
      <c r="AB33" s="4">
        <v>4085584.7191909379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3204751.9248282043</v>
      </c>
      <c r="D34" s="4">
        <v>3249622.9835956548</v>
      </c>
      <c r="E34" s="4">
        <v>3294575.5677620294</v>
      </c>
      <c r="F34" s="4">
        <v>3339609.6644020109</v>
      </c>
      <c r="G34" s="4">
        <v>3384725.2508960571</v>
      </c>
      <c r="H34" s="4">
        <v>3405937.3571196329</v>
      </c>
      <c r="I34" s="4">
        <v>3442853.5670634718</v>
      </c>
      <c r="J34" s="4">
        <v>3479635.1530249971</v>
      </c>
      <c r="K34" s="4">
        <v>3516286.7186098821</v>
      </c>
      <c r="L34" s="4">
        <v>3552812.6606820375</v>
      </c>
      <c r="M34" s="4">
        <v>3589217.1808201061</v>
      </c>
      <c r="N34" s="4">
        <v>3623401.2601846489</v>
      </c>
      <c r="O34" s="4">
        <v>3657473.7452802337</v>
      </c>
      <c r="P34" s="4">
        <v>3691438.2580044139</v>
      </c>
      <c r="Q34" s="4">
        <v>3725298.2658083346</v>
      </c>
      <c r="R34" s="4">
        <v>3759057.0898279701</v>
      </c>
      <c r="S34" s="4">
        <v>3793104.5354097458</v>
      </c>
      <c r="T34" s="4">
        <v>3827107.3233759818</v>
      </c>
      <c r="U34" s="4">
        <v>3861066.6040639756</v>
      </c>
      <c r="V34" s="4">
        <v>3894983.4899700233</v>
      </c>
      <c r="W34" s="4">
        <v>3928859.0572664463</v>
      </c>
      <c r="X34" s="4">
        <v>3960185.999620642</v>
      </c>
      <c r="Y34" s="4">
        <v>3991522.1193588963</v>
      </c>
      <c r="Z34" s="4">
        <v>4022867.3337194012</v>
      </c>
      <c r="AA34" s="4">
        <v>4054221.5607270366</v>
      </c>
      <c r="AB34" s="4">
        <v>4085584.7191909379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3204751.9248282043</v>
      </c>
      <c r="D35" s="4">
        <v>3249622.9835956548</v>
      </c>
      <c r="E35" s="4">
        <v>3294575.5677620294</v>
      </c>
      <c r="F35" s="4">
        <v>3339609.6644020109</v>
      </c>
      <c r="G35" s="4">
        <v>3384725.2508960571</v>
      </c>
      <c r="H35" s="4">
        <v>3405937.3571196329</v>
      </c>
      <c r="I35" s="4">
        <v>3442853.5670634718</v>
      </c>
      <c r="J35" s="4">
        <v>3479635.1530249971</v>
      </c>
      <c r="K35" s="4">
        <v>3516286.7186098821</v>
      </c>
      <c r="L35" s="4">
        <v>3552812.6606820375</v>
      </c>
      <c r="M35" s="4">
        <v>3589217.1808201061</v>
      </c>
      <c r="N35" s="4">
        <v>3623401.2601846489</v>
      </c>
      <c r="O35" s="4">
        <v>3657473.7452802337</v>
      </c>
      <c r="P35" s="4">
        <v>3691438.2580044139</v>
      </c>
      <c r="Q35" s="4">
        <v>3725298.2658083346</v>
      </c>
      <c r="R35" s="4">
        <v>3759057.0898279701</v>
      </c>
      <c r="S35" s="4">
        <v>3793104.5354097458</v>
      </c>
      <c r="T35" s="4">
        <v>3827107.3233759818</v>
      </c>
      <c r="U35" s="4">
        <v>3861066.6040639756</v>
      </c>
      <c r="V35" s="4">
        <v>3894983.4899700233</v>
      </c>
      <c r="W35" s="4">
        <v>3928859.0572664463</v>
      </c>
      <c r="X35" s="4">
        <v>3960185.999620642</v>
      </c>
      <c r="Y35" s="4">
        <v>3991522.1193588963</v>
      </c>
      <c r="Z35" s="4">
        <v>4022867.3337194012</v>
      </c>
      <c r="AA35" s="4">
        <v>4054221.5607270366</v>
      </c>
      <c r="AB35" s="4">
        <v>4085584.7191909379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3204751.9248282043</v>
      </c>
      <c r="D36" s="4">
        <v>3249622.9835956548</v>
      </c>
      <c r="E36" s="4">
        <v>3294575.5677620294</v>
      </c>
      <c r="F36" s="4">
        <v>3339609.6644020109</v>
      </c>
      <c r="G36" s="4">
        <v>3384725.2508960571</v>
      </c>
      <c r="H36" s="4">
        <v>3405937.3571196329</v>
      </c>
      <c r="I36" s="4">
        <v>3442853.5670634718</v>
      </c>
      <c r="J36" s="4">
        <v>3479635.1530249971</v>
      </c>
      <c r="K36" s="4">
        <v>3516286.7186098821</v>
      </c>
      <c r="L36" s="4">
        <v>3552812.6606820375</v>
      </c>
      <c r="M36" s="4">
        <v>3589217.1808201061</v>
      </c>
      <c r="N36" s="4">
        <v>3623401.2601846489</v>
      </c>
      <c r="O36" s="4">
        <v>3657473.7452802337</v>
      </c>
      <c r="P36" s="4">
        <v>3691438.2580044139</v>
      </c>
      <c r="Q36" s="4">
        <v>3725298.2658083346</v>
      </c>
      <c r="R36" s="4">
        <v>3759057.0898279701</v>
      </c>
      <c r="S36" s="4">
        <v>3793104.5354097458</v>
      </c>
      <c r="T36" s="4">
        <v>3827107.3233759818</v>
      </c>
      <c r="U36" s="4">
        <v>3861066.6040639756</v>
      </c>
      <c r="V36" s="4">
        <v>3894983.4899700233</v>
      </c>
      <c r="W36" s="4">
        <v>3928859.0572664463</v>
      </c>
      <c r="X36" s="4">
        <v>3960185.999620642</v>
      </c>
      <c r="Y36" s="4">
        <v>3991522.1193588963</v>
      </c>
      <c r="Z36" s="4">
        <v>4022867.3337194012</v>
      </c>
      <c r="AA36" s="4">
        <v>4054221.5607270366</v>
      </c>
      <c r="AB36" s="4">
        <v>4085584.7191909379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3204751.9248282043</v>
      </c>
      <c r="D37" s="4">
        <v>3249622.9835956548</v>
      </c>
      <c r="E37" s="4">
        <v>3294575.5677620294</v>
      </c>
      <c r="F37" s="4">
        <v>3339609.6644020109</v>
      </c>
      <c r="G37" s="4">
        <v>3384725.2508960571</v>
      </c>
      <c r="H37" s="4">
        <v>3405937.3571196329</v>
      </c>
      <c r="I37" s="4">
        <v>3442853.5670634718</v>
      </c>
      <c r="J37" s="4">
        <v>3479635.1530249971</v>
      </c>
      <c r="K37" s="4">
        <v>3516286.7186098821</v>
      </c>
      <c r="L37" s="4">
        <v>3552812.6606820375</v>
      </c>
      <c r="M37" s="4">
        <v>3589217.1808201061</v>
      </c>
      <c r="N37" s="4">
        <v>3623401.2601846489</v>
      </c>
      <c r="O37" s="4">
        <v>3657473.7452802337</v>
      </c>
      <c r="P37" s="4">
        <v>3691438.2580044139</v>
      </c>
      <c r="Q37" s="4">
        <v>3725298.2658083346</v>
      </c>
      <c r="R37" s="4">
        <v>3759057.0898279701</v>
      </c>
      <c r="S37" s="4">
        <v>3793104.5354097458</v>
      </c>
      <c r="T37" s="4">
        <v>3827107.3233759818</v>
      </c>
      <c r="U37" s="4">
        <v>3861066.6040639756</v>
      </c>
      <c r="V37" s="4">
        <v>3894983.4899700233</v>
      </c>
      <c r="W37" s="4">
        <v>3928859.0572664463</v>
      </c>
      <c r="X37" s="4">
        <v>3960185.999620642</v>
      </c>
      <c r="Y37" s="4">
        <v>3991522.1193588963</v>
      </c>
      <c r="Z37" s="4">
        <v>4022867.3337194012</v>
      </c>
      <c r="AA37" s="4">
        <v>4054221.5607270366</v>
      </c>
      <c r="AB37" s="4">
        <v>4085584.7191909379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3204751.9248282043</v>
      </c>
      <c r="D38" s="4">
        <v>3249622.9835956548</v>
      </c>
      <c r="E38" s="4">
        <v>3294575.5677620294</v>
      </c>
      <c r="F38" s="4">
        <v>3339609.6644020109</v>
      </c>
      <c r="G38" s="4">
        <v>3384725.2508960571</v>
      </c>
      <c r="H38" s="4">
        <v>3405937.3571196329</v>
      </c>
      <c r="I38" s="4">
        <v>3442853.5670634718</v>
      </c>
      <c r="J38" s="4">
        <v>3479635.1530249971</v>
      </c>
      <c r="K38" s="4">
        <v>3516286.7186098821</v>
      </c>
      <c r="L38" s="4">
        <v>3552812.6606820375</v>
      </c>
      <c r="M38" s="4">
        <v>3589217.1808201061</v>
      </c>
      <c r="N38" s="4">
        <v>3623401.2601846489</v>
      </c>
      <c r="O38" s="4">
        <v>3657473.7452802337</v>
      </c>
      <c r="P38" s="4">
        <v>3691438.2580044139</v>
      </c>
      <c r="Q38" s="4">
        <v>3725298.2658083346</v>
      </c>
      <c r="R38" s="4">
        <v>3759057.0898279701</v>
      </c>
      <c r="S38" s="4">
        <v>3793104.5354097458</v>
      </c>
      <c r="T38" s="4">
        <v>3827107.3233759818</v>
      </c>
      <c r="U38" s="4">
        <v>3861066.6040639756</v>
      </c>
      <c r="V38" s="4">
        <v>3894983.4899700233</v>
      </c>
      <c r="W38" s="4">
        <v>3928859.0572664463</v>
      </c>
      <c r="X38" s="4">
        <v>3960185.999620642</v>
      </c>
      <c r="Y38" s="4">
        <v>3991522.1193588963</v>
      </c>
      <c r="Z38" s="4">
        <v>4022867.3337194012</v>
      </c>
      <c r="AA38" s="4">
        <v>4054221.5607270366</v>
      </c>
      <c r="AB38" s="4">
        <v>4085584.7191909379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3204751.9248282043</v>
      </c>
      <c r="D39" s="4">
        <v>3249622.9835956548</v>
      </c>
      <c r="E39" s="4">
        <v>3294575.5677620294</v>
      </c>
      <c r="F39" s="4">
        <v>3339609.6644020109</v>
      </c>
      <c r="G39" s="4">
        <v>3384725.2508960571</v>
      </c>
      <c r="H39" s="4">
        <v>3405937.3571196329</v>
      </c>
      <c r="I39" s="4">
        <v>3442853.5670634718</v>
      </c>
      <c r="J39" s="4">
        <v>3479635.1530249971</v>
      </c>
      <c r="K39" s="4">
        <v>3516286.7186098821</v>
      </c>
      <c r="L39" s="4">
        <v>3552812.6606820375</v>
      </c>
      <c r="M39" s="4">
        <v>3589217.1808201061</v>
      </c>
      <c r="N39" s="4">
        <v>3623401.2601846489</v>
      </c>
      <c r="O39" s="4">
        <v>3657473.7452802337</v>
      </c>
      <c r="P39" s="4">
        <v>3691438.2580044139</v>
      </c>
      <c r="Q39" s="4">
        <v>3725298.2658083346</v>
      </c>
      <c r="R39" s="4">
        <v>3759057.0898279701</v>
      </c>
      <c r="S39" s="4">
        <v>3793104.5354097458</v>
      </c>
      <c r="T39" s="4">
        <v>3827107.3233759818</v>
      </c>
      <c r="U39" s="4">
        <v>3861066.6040639756</v>
      </c>
      <c r="V39" s="4">
        <v>3894983.4899700233</v>
      </c>
      <c r="W39" s="4">
        <v>3928859.0572664463</v>
      </c>
      <c r="X39" s="4">
        <v>3960185.999620642</v>
      </c>
      <c r="Y39" s="4">
        <v>3991522.1193588963</v>
      </c>
      <c r="Z39" s="4">
        <v>4022867.3337194012</v>
      </c>
      <c r="AA39" s="4">
        <v>4054221.5607270366</v>
      </c>
      <c r="AB39" s="4">
        <v>4085584.7191909379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3204751.9248282043</v>
      </c>
      <c r="D40" s="4">
        <v>3249622.9835956548</v>
      </c>
      <c r="E40" s="4">
        <v>3294575.5677620294</v>
      </c>
      <c r="F40" s="4">
        <v>3339609.6644020109</v>
      </c>
      <c r="G40" s="4">
        <v>3384725.2508960571</v>
      </c>
      <c r="H40" s="4">
        <v>3405937.3571196329</v>
      </c>
      <c r="I40" s="4">
        <v>3442853.5670634718</v>
      </c>
      <c r="J40" s="4">
        <v>3479635.1530249971</v>
      </c>
      <c r="K40" s="4">
        <v>3516286.7186098821</v>
      </c>
      <c r="L40" s="4">
        <v>3552812.6606820375</v>
      </c>
      <c r="M40" s="4">
        <v>3589217.1808201061</v>
      </c>
      <c r="N40" s="4">
        <v>3623401.2601846489</v>
      </c>
      <c r="O40" s="4">
        <v>3657473.7452802337</v>
      </c>
      <c r="P40" s="4">
        <v>3691438.2580044139</v>
      </c>
      <c r="Q40" s="4">
        <v>3725298.2658083346</v>
      </c>
      <c r="R40" s="4">
        <v>3759057.0898279701</v>
      </c>
      <c r="S40" s="4">
        <v>3793104.5354097458</v>
      </c>
      <c r="T40" s="4">
        <v>3827107.3233759818</v>
      </c>
      <c r="U40" s="4">
        <v>3861066.6040639756</v>
      </c>
      <c r="V40" s="4">
        <v>3894983.4899700233</v>
      </c>
      <c r="W40" s="4">
        <v>3928859.0572664463</v>
      </c>
      <c r="X40" s="4">
        <v>3960185.999620642</v>
      </c>
      <c r="Y40" s="4">
        <v>3991522.1193588963</v>
      </c>
      <c r="Z40" s="4">
        <v>4022867.3337194012</v>
      </c>
      <c r="AA40" s="4">
        <v>4054221.5607270366</v>
      </c>
      <c r="AB40" s="4">
        <v>4085584.7191909379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3204751.9248282043</v>
      </c>
      <c r="D41" s="4">
        <v>3249622.9835956548</v>
      </c>
      <c r="E41" s="4">
        <v>3294575.5677620294</v>
      </c>
      <c r="F41" s="4">
        <v>3339609.6644020109</v>
      </c>
      <c r="G41" s="4">
        <v>3384725.2508960571</v>
      </c>
      <c r="H41" s="4">
        <v>3405937.3571196329</v>
      </c>
      <c r="I41" s="4">
        <v>3442853.5670634718</v>
      </c>
      <c r="J41" s="4">
        <v>3479635.1530249971</v>
      </c>
      <c r="K41" s="4">
        <v>3516286.7186098821</v>
      </c>
      <c r="L41" s="4">
        <v>3552812.6606820375</v>
      </c>
      <c r="M41" s="4">
        <v>3589217.1808201061</v>
      </c>
      <c r="N41" s="4">
        <v>3623401.2601846489</v>
      </c>
      <c r="O41" s="4">
        <v>3657473.7452802337</v>
      </c>
      <c r="P41" s="4">
        <v>3691438.2580044139</v>
      </c>
      <c r="Q41" s="4">
        <v>3725298.2658083346</v>
      </c>
      <c r="R41" s="4">
        <v>3759057.0898279701</v>
      </c>
      <c r="S41" s="4">
        <v>3793104.5354097458</v>
      </c>
      <c r="T41" s="4">
        <v>3827107.3233759818</v>
      </c>
      <c r="U41" s="4">
        <v>3861066.6040639756</v>
      </c>
      <c r="V41" s="4">
        <v>3894983.4899700233</v>
      </c>
      <c r="W41" s="4">
        <v>3928859.0572664463</v>
      </c>
      <c r="X41" s="4">
        <v>3960185.999620642</v>
      </c>
      <c r="Y41" s="4">
        <v>3991522.1193588963</v>
      </c>
      <c r="Z41" s="4">
        <v>4022867.3337194012</v>
      </c>
      <c r="AA41" s="4">
        <v>4054221.5607270366</v>
      </c>
      <c r="AB41" s="4">
        <v>4085584.7191909379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3204751.9248282043</v>
      </c>
      <c r="D42" s="4">
        <v>3249622.9835956548</v>
      </c>
      <c r="E42" s="4">
        <v>3294575.5677620294</v>
      </c>
      <c r="F42" s="4">
        <v>3339609.6644020109</v>
      </c>
      <c r="G42" s="4">
        <v>3384725.2508960571</v>
      </c>
      <c r="H42" s="4">
        <v>3405937.3571196329</v>
      </c>
      <c r="I42" s="4">
        <v>3442853.5670634718</v>
      </c>
      <c r="J42" s="4">
        <v>3479635.1530249971</v>
      </c>
      <c r="K42" s="4">
        <v>3516286.7186098821</v>
      </c>
      <c r="L42" s="4">
        <v>3552812.6606820375</v>
      </c>
      <c r="M42" s="4">
        <v>3589217.1808201061</v>
      </c>
      <c r="N42" s="4">
        <v>3623401.2601846489</v>
      </c>
      <c r="O42" s="4">
        <v>3657473.7452802337</v>
      </c>
      <c r="P42" s="4">
        <v>3691438.2580044139</v>
      </c>
      <c r="Q42" s="4">
        <v>3725298.2658083346</v>
      </c>
      <c r="R42" s="4">
        <v>3759057.0898279701</v>
      </c>
      <c r="S42" s="4">
        <v>3793104.5354097458</v>
      </c>
      <c r="T42" s="4">
        <v>3827107.3233759818</v>
      </c>
      <c r="U42" s="4">
        <v>3861066.6040639756</v>
      </c>
      <c r="V42" s="4">
        <v>3894983.4899700233</v>
      </c>
      <c r="W42" s="4">
        <v>3928859.0572664463</v>
      </c>
      <c r="X42" s="4">
        <v>3960185.999620642</v>
      </c>
      <c r="Y42" s="4">
        <v>3991522.1193588963</v>
      </c>
      <c r="Z42" s="4">
        <v>4022867.3337194012</v>
      </c>
      <c r="AA42" s="4">
        <v>4054221.5607270366</v>
      </c>
      <c r="AB42" s="4">
        <v>4085584.7191909379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3204751.9248282043</v>
      </c>
      <c r="D43" s="4">
        <v>3249622.9835956548</v>
      </c>
      <c r="E43" s="4">
        <v>3294575.5677620294</v>
      </c>
      <c r="F43" s="4">
        <v>3339609.6644020109</v>
      </c>
      <c r="G43" s="4">
        <v>3384725.2508960571</v>
      </c>
      <c r="H43" s="4">
        <v>3405937.3571196329</v>
      </c>
      <c r="I43" s="4">
        <v>3442853.5670634718</v>
      </c>
      <c r="J43" s="4">
        <v>3479635.1530249971</v>
      </c>
      <c r="K43" s="4">
        <v>3516286.7186098821</v>
      </c>
      <c r="L43" s="4">
        <v>3552812.6606820375</v>
      </c>
      <c r="M43" s="4">
        <v>3589217.1808201061</v>
      </c>
      <c r="N43" s="4">
        <v>3623401.2601846489</v>
      </c>
      <c r="O43" s="4">
        <v>3657473.7452802337</v>
      </c>
      <c r="P43" s="4">
        <v>3691438.2580044139</v>
      </c>
      <c r="Q43" s="4">
        <v>3725298.2658083346</v>
      </c>
      <c r="R43" s="4">
        <v>3759057.0898279701</v>
      </c>
      <c r="S43" s="4">
        <v>3793104.5354097458</v>
      </c>
      <c r="T43" s="4">
        <v>3827107.3233759818</v>
      </c>
      <c r="U43" s="4">
        <v>3861066.6040639756</v>
      </c>
      <c r="V43" s="4">
        <v>3894983.4899700233</v>
      </c>
      <c r="W43" s="4">
        <v>3928859.0572664463</v>
      </c>
      <c r="X43" s="4">
        <v>3960185.999620642</v>
      </c>
      <c r="Y43" s="4">
        <v>3991522.1193588963</v>
      </c>
      <c r="Z43" s="4">
        <v>4022867.3337194012</v>
      </c>
      <c r="AA43" s="4">
        <v>4054221.5607270366</v>
      </c>
      <c r="AB43" s="4">
        <v>4085584.7191909379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3204751.9248282043</v>
      </c>
      <c r="D44" s="4">
        <v>3249622.9835956548</v>
      </c>
      <c r="E44" s="4">
        <v>3294575.5677620294</v>
      </c>
      <c r="F44" s="4">
        <v>3339609.6644020109</v>
      </c>
      <c r="G44" s="4">
        <v>3384725.2508960571</v>
      </c>
      <c r="H44" s="4">
        <v>3405937.3571196329</v>
      </c>
      <c r="I44" s="4">
        <v>3442853.5670634718</v>
      </c>
      <c r="J44" s="4">
        <v>3479635.1530249971</v>
      </c>
      <c r="K44" s="4">
        <v>3516286.7186098821</v>
      </c>
      <c r="L44" s="4">
        <v>3552812.6606820375</v>
      </c>
      <c r="M44" s="4">
        <v>3589217.1808201061</v>
      </c>
      <c r="N44" s="4">
        <v>3623401.2601846489</v>
      </c>
      <c r="O44" s="4">
        <v>3657473.7452802337</v>
      </c>
      <c r="P44" s="4">
        <v>3691438.2580044139</v>
      </c>
      <c r="Q44" s="4">
        <v>3725298.2658083346</v>
      </c>
      <c r="R44" s="4">
        <v>3759057.0898279701</v>
      </c>
      <c r="S44" s="4">
        <v>3793104.5354097458</v>
      </c>
      <c r="T44" s="4">
        <v>3827107.3233759818</v>
      </c>
      <c r="U44" s="4">
        <v>3861066.6040639756</v>
      </c>
      <c r="V44" s="4">
        <v>3894983.4899700233</v>
      </c>
      <c r="W44" s="4">
        <v>3928859.0572664463</v>
      </c>
      <c r="X44" s="4">
        <v>3960185.999620642</v>
      </c>
      <c r="Y44" s="4">
        <v>3991522.1193588963</v>
      </c>
      <c r="Z44" s="4">
        <v>4022867.3337194012</v>
      </c>
      <c r="AA44" s="4">
        <v>4054221.5607270366</v>
      </c>
      <c r="AB44" s="4">
        <v>4085584.7191909379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3204751.9248282043</v>
      </c>
      <c r="D45" s="4">
        <v>3249622.9835956548</v>
      </c>
      <c r="E45" s="4">
        <v>3294575.5677620294</v>
      </c>
      <c r="F45" s="4">
        <v>3339609.6644020109</v>
      </c>
      <c r="G45" s="4">
        <v>3384725.2508960571</v>
      </c>
      <c r="H45" s="4">
        <v>3405937.3571196329</v>
      </c>
      <c r="I45" s="4">
        <v>3442853.5670634718</v>
      </c>
      <c r="J45" s="4">
        <v>3479635.1530249971</v>
      </c>
      <c r="K45" s="4">
        <v>3516286.7186098821</v>
      </c>
      <c r="L45" s="4">
        <v>3552812.6606820375</v>
      </c>
      <c r="M45" s="4">
        <v>3589217.1808201061</v>
      </c>
      <c r="N45" s="4">
        <v>3623401.2601846489</v>
      </c>
      <c r="O45" s="4">
        <v>3657473.7452802337</v>
      </c>
      <c r="P45" s="4">
        <v>3691438.2580044139</v>
      </c>
      <c r="Q45" s="4">
        <v>3725298.2658083346</v>
      </c>
      <c r="R45" s="4">
        <v>3759057.0898279701</v>
      </c>
      <c r="S45" s="4">
        <v>3793104.5354097458</v>
      </c>
      <c r="T45" s="4">
        <v>3827107.3233759818</v>
      </c>
      <c r="U45" s="4">
        <v>3861066.6040639756</v>
      </c>
      <c r="V45" s="4">
        <v>3894983.4899700233</v>
      </c>
      <c r="W45" s="4">
        <v>3928859.0572664463</v>
      </c>
      <c r="X45" s="4">
        <v>3960185.999620642</v>
      </c>
      <c r="Y45" s="4">
        <v>3991522.1193588963</v>
      </c>
      <c r="Z45" s="4">
        <v>4022867.3337194012</v>
      </c>
      <c r="AA45" s="4">
        <v>4054221.5607270366</v>
      </c>
      <c r="AB45" s="4">
        <v>4085584.7191909379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3204751.9248282043</v>
      </c>
      <c r="D46" s="4">
        <v>3249622.9835956548</v>
      </c>
      <c r="E46" s="4">
        <v>3294575.5677620294</v>
      </c>
      <c r="F46" s="4">
        <v>3339609.6644020109</v>
      </c>
      <c r="G46" s="4">
        <v>3384725.2508960571</v>
      </c>
      <c r="H46" s="4">
        <v>3405937.3571196329</v>
      </c>
      <c r="I46" s="4">
        <v>3442853.5670634718</v>
      </c>
      <c r="J46" s="4">
        <v>3479635.1530249971</v>
      </c>
      <c r="K46" s="4">
        <v>3516286.7186098821</v>
      </c>
      <c r="L46" s="4">
        <v>3552812.6606820375</v>
      </c>
      <c r="M46" s="4">
        <v>3589217.1808201061</v>
      </c>
      <c r="N46" s="4">
        <v>3623401.2601846489</v>
      </c>
      <c r="O46" s="4">
        <v>3657473.7452802337</v>
      </c>
      <c r="P46" s="4">
        <v>3691438.2580044139</v>
      </c>
      <c r="Q46" s="4">
        <v>3725298.2658083346</v>
      </c>
      <c r="R46" s="4">
        <v>3759057.0898279701</v>
      </c>
      <c r="S46" s="4">
        <v>3793104.5354097458</v>
      </c>
      <c r="T46" s="4">
        <v>3827107.3233759818</v>
      </c>
      <c r="U46" s="4">
        <v>3861066.6040639756</v>
      </c>
      <c r="V46" s="4">
        <v>3894983.4899700233</v>
      </c>
      <c r="W46" s="4">
        <v>3928859.0572664463</v>
      </c>
      <c r="X46" s="4">
        <v>3960185.999620642</v>
      </c>
      <c r="Y46" s="4">
        <v>3991522.1193588963</v>
      </c>
      <c r="Z46" s="4">
        <v>4022867.3337194012</v>
      </c>
      <c r="AA46" s="4">
        <v>4054221.5607270366</v>
      </c>
      <c r="AB46" s="4">
        <v>4085584.7191909379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3204751.9248282043</v>
      </c>
      <c r="D47" s="4">
        <v>3249622.9835956548</v>
      </c>
      <c r="E47" s="4">
        <v>3294575.5677620294</v>
      </c>
      <c r="F47" s="4">
        <v>3339609.6644020109</v>
      </c>
      <c r="G47" s="4">
        <v>3384725.2508960571</v>
      </c>
      <c r="H47" s="4">
        <v>3405937.3571196329</v>
      </c>
      <c r="I47" s="4">
        <v>3442853.5670634718</v>
      </c>
      <c r="J47" s="4">
        <v>3479635.1530249971</v>
      </c>
      <c r="K47" s="4">
        <v>3516286.7186098821</v>
      </c>
      <c r="L47" s="4">
        <v>3552812.6606820375</v>
      </c>
      <c r="M47" s="4">
        <v>3589217.1808201061</v>
      </c>
      <c r="N47" s="4">
        <v>3623401.2601846489</v>
      </c>
      <c r="O47" s="4">
        <v>3657473.7452802337</v>
      </c>
      <c r="P47" s="4">
        <v>3691438.2580044139</v>
      </c>
      <c r="Q47" s="4">
        <v>3725298.2658083346</v>
      </c>
      <c r="R47" s="4">
        <v>3759057.0898279701</v>
      </c>
      <c r="S47" s="4">
        <v>3793104.5354097458</v>
      </c>
      <c r="T47" s="4">
        <v>3827107.3233759818</v>
      </c>
      <c r="U47" s="4">
        <v>3861066.6040639756</v>
      </c>
      <c r="V47" s="4">
        <v>3894983.4899700233</v>
      </c>
      <c r="W47" s="4">
        <v>3928859.0572664463</v>
      </c>
      <c r="X47" s="4">
        <v>3960185.999620642</v>
      </c>
      <c r="Y47" s="4">
        <v>3991522.1193588963</v>
      </c>
      <c r="Z47" s="4">
        <v>4022867.3337194012</v>
      </c>
      <c r="AA47" s="4">
        <v>4054221.5607270366</v>
      </c>
      <c r="AB47" s="4">
        <v>4085584.7191909379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3204751.9248282043</v>
      </c>
      <c r="D48" s="4">
        <v>3249622.9835956548</v>
      </c>
      <c r="E48" s="4">
        <v>3294575.5677620294</v>
      </c>
      <c r="F48" s="4">
        <v>3339609.6644020109</v>
      </c>
      <c r="G48" s="4">
        <v>3384725.2508960571</v>
      </c>
      <c r="H48" s="4">
        <v>3405937.3571196329</v>
      </c>
      <c r="I48" s="4">
        <v>3442853.5670634718</v>
      </c>
      <c r="J48" s="4">
        <v>3479635.1530249971</v>
      </c>
      <c r="K48" s="4">
        <v>3516286.7186098821</v>
      </c>
      <c r="L48" s="4">
        <v>3552812.6606820375</v>
      </c>
      <c r="M48" s="4">
        <v>3589217.1808201061</v>
      </c>
      <c r="N48" s="4">
        <v>3623401.2601846489</v>
      </c>
      <c r="O48" s="4">
        <v>3657473.7452802337</v>
      </c>
      <c r="P48" s="4">
        <v>3691438.2580044139</v>
      </c>
      <c r="Q48" s="4">
        <v>3725298.2658083346</v>
      </c>
      <c r="R48" s="4">
        <v>3759057.0898279701</v>
      </c>
      <c r="S48" s="4">
        <v>3793104.5354097458</v>
      </c>
      <c r="T48" s="4">
        <v>3827107.3233759818</v>
      </c>
      <c r="U48" s="4">
        <v>3861066.6040639756</v>
      </c>
      <c r="V48" s="4">
        <v>3894983.4899700233</v>
      </c>
      <c r="W48" s="4">
        <v>3928859.0572664463</v>
      </c>
      <c r="X48" s="4">
        <v>3960185.999620642</v>
      </c>
      <c r="Y48" s="4">
        <v>3991522.1193588963</v>
      </c>
      <c r="Z48" s="4">
        <v>4022867.3337194012</v>
      </c>
      <c r="AA48" s="4">
        <v>4054221.5607270366</v>
      </c>
      <c r="AB48" s="4">
        <v>4085584.7191909379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3204751.9248282043</v>
      </c>
      <c r="D49" s="4">
        <v>3249622.9835956548</v>
      </c>
      <c r="E49" s="4">
        <v>3294575.5677620294</v>
      </c>
      <c r="F49" s="4">
        <v>3339609.6644020109</v>
      </c>
      <c r="G49" s="4">
        <v>3384725.2508960571</v>
      </c>
      <c r="H49" s="4">
        <v>3405937.3571196329</v>
      </c>
      <c r="I49" s="4">
        <v>3442853.5670634718</v>
      </c>
      <c r="J49" s="4">
        <v>3479635.1530249971</v>
      </c>
      <c r="K49" s="4">
        <v>3516286.7186098821</v>
      </c>
      <c r="L49" s="4">
        <v>3552812.6606820375</v>
      </c>
      <c r="M49" s="4">
        <v>3589217.1808201061</v>
      </c>
      <c r="N49" s="4">
        <v>3623401.2601846489</v>
      </c>
      <c r="O49" s="4">
        <v>3657473.7452802337</v>
      </c>
      <c r="P49" s="4">
        <v>3691438.2580044139</v>
      </c>
      <c r="Q49" s="4">
        <v>3725298.2658083346</v>
      </c>
      <c r="R49" s="4">
        <v>3759057.0898279701</v>
      </c>
      <c r="S49" s="4">
        <v>3793104.5354097458</v>
      </c>
      <c r="T49" s="4">
        <v>3827107.3233759818</v>
      </c>
      <c r="U49" s="4">
        <v>3861066.6040639756</v>
      </c>
      <c r="V49" s="4">
        <v>3894983.4899700233</v>
      </c>
      <c r="W49" s="4">
        <v>3928859.0572664463</v>
      </c>
      <c r="X49" s="4">
        <v>3960185.999620642</v>
      </c>
      <c r="Y49" s="4">
        <v>3991522.1193588963</v>
      </c>
      <c r="Z49" s="4">
        <v>4022867.3337194012</v>
      </c>
      <c r="AA49" s="4">
        <v>4054221.5607270366</v>
      </c>
      <c r="AB49" s="4">
        <v>4085584.7191909379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3204751.9248282043</v>
      </c>
      <c r="D50" s="4">
        <v>3249622.9835956548</v>
      </c>
      <c r="E50" s="4">
        <v>3294575.5677620294</v>
      </c>
      <c r="F50" s="4">
        <v>3339609.6644020109</v>
      </c>
      <c r="G50" s="4">
        <v>3384725.2508960571</v>
      </c>
      <c r="H50" s="4">
        <v>3405937.3571196329</v>
      </c>
      <c r="I50" s="4">
        <v>3442853.5670634718</v>
      </c>
      <c r="J50" s="4">
        <v>3479635.1530249971</v>
      </c>
      <c r="K50" s="4">
        <v>3516286.7186098821</v>
      </c>
      <c r="L50" s="4">
        <v>3552812.6606820375</v>
      </c>
      <c r="M50" s="4">
        <v>3589217.1808201061</v>
      </c>
      <c r="N50" s="4">
        <v>3623401.2601846489</v>
      </c>
      <c r="O50" s="4">
        <v>3657473.7452802337</v>
      </c>
      <c r="P50" s="4">
        <v>3691438.2580044139</v>
      </c>
      <c r="Q50" s="4">
        <v>3725298.2658083346</v>
      </c>
      <c r="R50" s="4">
        <v>3759057.0898279701</v>
      </c>
      <c r="S50" s="4">
        <v>3793104.5354097458</v>
      </c>
      <c r="T50" s="4">
        <v>3827107.3233759818</v>
      </c>
      <c r="U50" s="4">
        <v>3861066.6040639756</v>
      </c>
      <c r="V50" s="4">
        <v>3894983.4899700233</v>
      </c>
      <c r="W50" s="4">
        <v>3928859.0572664463</v>
      </c>
      <c r="X50" s="4">
        <v>3960185.999620642</v>
      </c>
      <c r="Y50" s="4">
        <v>3991522.1193588963</v>
      </c>
      <c r="Z50" s="4">
        <v>4022867.3337194012</v>
      </c>
      <c r="AA50" s="4">
        <v>4054221.5607270366</v>
      </c>
      <c r="AB50" s="4">
        <v>4085584.7191909379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3204751.9248282043</v>
      </c>
      <c r="D51" s="4">
        <v>3249622.9835956548</v>
      </c>
      <c r="E51" s="4">
        <v>3294575.5677620294</v>
      </c>
      <c r="F51" s="4">
        <v>3339609.6644020109</v>
      </c>
      <c r="G51" s="4">
        <v>3384725.2508960571</v>
      </c>
      <c r="H51" s="4">
        <v>3405937.3571196329</v>
      </c>
      <c r="I51" s="4">
        <v>3442853.5670634718</v>
      </c>
      <c r="J51" s="4">
        <v>3479635.1530249971</v>
      </c>
      <c r="K51" s="4">
        <v>3516286.7186098821</v>
      </c>
      <c r="L51" s="4">
        <v>3552812.6606820375</v>
      </c>
      <c r="M51" s="4">
        <v>3589217.1808201061</v>
      </c>
      <c r="N51" s="4">
        <v>3623401.2601846489</v>
      </c>
      <c r="O51" s="4">
        <v>3657473.7452802337</v>
      </c>
      <c r="P51" s="4">
        <v>3691438.2580044139</v>
      </c>
      <c r="Q51" s="4">
        <v>3725298.2658083346</v>
      </c>
      <c r="R51" s="4">
        <v>3759057.0898279701</v>
      </c>
      <c r="S51" s="4">
        <v>3793104.5354097458</v>
      </c>
      <c r="T51" s="4">
        <v>3827107.3233759818</v>
      </c>
      <c r="U51" s="4">
        <v>3861066.6040639756</v>
      </c>
      <c r="V51" s="4">
        <v>3894983.4899700233</v>
      </c>
      <c r="W51" s="4">
        <v>3928859.0572664463</v>
      </c>
      <c r="X51" s="4">
        <v>3960185.999620642</v>
      </c>
      <c r="Y51" s="4">
        <v>3991522.1193588963</v>
      </c>
      <c r="Z51" s="4">
        <v>4022867.3337194012</v>
      </c>
      <c r="AA51" s="4">
        <v>4054221.5607270366</v>
      </c>
      <c r="AB51" s="4">
        <v>4085584.7191909379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3204751.9248282043</v>
      </c>
      <c r="D52" s="4">
        <v>3249622.9835956548</v>
      </c>
      <c r="E52" s="4">
        <v>3294575.5677620294</v>
      </c>
      <c r="F52" s="4">
        <v>3339609.6644020109</v>
      </c>
      <c r="G52" s="4">
        <v>3384725.2508960571</v>
      </c>
      <c r="H52" s="4">
        <v>3405937.3571196329</v>
      </c>
      <c r="I52" s="4">
        <v>3442853.5670634718</v>
      </c>
      <c r="J52" s="4">
        <v>3479635.1530249971</v>
      </c>
      <c r="K52" s="4">
        <v>3516286.7186098821</v>
      </c>
      <c r="L52" s="4">
        <v>3552812.6606820375</v>
      </c>
      <c r="M52" s="4">
        <v>3589217.1808201061</v>
      </c>
      <c r="N52" s="4">
        <v>3623401.2601846489</v>
      </c>
      <c r="O52" s="4">
        <v>3657473.7452802337</v>
      </c>
      <c r="P52" s="4">
        <v>3691438.2580044139</v>
      </c>
      <c r="Q52" s="4">
        <v>3725298.2658083346</v>
      </c>
      <c r="R52" s="4">
        <v>3759057.0898279701</v>
      </c>
      <c r="S52" s="4">
        <v>3793104.5354097458</v>
      </c>
      <c r="T52" s="4">
        <v>3827107.3233759818</v>
      </c>
      <c r="U52" s="4">
        <v>3861066.6040639756</v>
      </c>
      <c r="V52" s="4">
        <v>3894983.4899700233</v>
      </c>
      <c r="W52" s="4">
        <v>3928859.0572664463</v>
      </c>
      <c r="X52" s="4">
        <v>3960185.999620642</v>
      </c>
      <c r="Y52" s="4">
        <v>3991522.1193588963</v>
      </c>
      <c r="Z52" s="4">
        <v>4022867.3337194012</v>
      </c>
      <c r="AA52" s="4">
        <v>4054221.5607270366</v>
      </c>
      <c r="AB52" s="4">
        <v>4085584.7191909379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3204751.9248282043</v>
      </c>
      <c r="D53" s="4">
        <v>3249622.9835956548</v>
      </c>
      <c r="E53" s="4">
        <v>3294575.5677620294</v>
      </c>
      <c r="F53" s="4">
        <v>3339609.6644020109</v>
      </c>
      <c r="G53" s="4">
        <v>3384725.2508960571</v>
      </c>
      <c r="H53" s="4">
        <v>3405937.3571196329</v>
      </c>
      <c r="I53" s="4">
        <v>3442853.5670634718</v>
      </c>
      <c r="J53" s="4">
        <v>3479635.1530249971</v>
      </c>
      <c r="K53" s="4">
        <v>3516286.7186098821</v>
      </c>
      <c r="L53" s="4">
        <v>3552812.6606820375</v>
      </c>
      <c r="M53" s="4">
        <v>3589217.1808201061</v>
      </c>
      <c r="N53" s="4">
        <v>3623401.2601846489</v>
      </c>
      <c r="O53" s="4">
        <v>3657473.7452802337</v>
      </c>
      <c r="P53" s="4">
        <v>3691438.2580044139</v>
      </c>
      <c r="Q53" s="4">
        <v>3725298.2658083346</v>
      </c>
      <c r="R53" s="4">
        <v>3759057.0898279701</v>
      </c>
      <c r="S53" s="4">
        <v>3793104.5354097458</v>
      </c>
      <c r="T53" s="4">
        <v>3827107.3233759818</v>
      </c>
      <c r="U53" s="4">
        <v>3861066.6040639756</v>
      </c>
      <c r="V53" s="4">
        <v>3894983.4899700233</v>
      </c>
      <c r="W53" s="4">
        <v>3928859.0572664463</v>
      </c>
      <c r="X53" s="4">
        <v>3960185.999620642</v>
      </c>
      <c r="Y53" s="4">
        <v>3991522.1193588963</v>
      </c>
      <c r="Z53" s="4">
        <v>4022867.3337194012</v>
      </c>
      <c r="AA53" s="4">
        <v>4054221.5607270366</v>
      </c>
      <c r="AB53" s="4">
        <v>4085584.7191909379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3204751.9248282043</v>
      </c>
      <c r="D54" s="4">
        <v>3249622.9835956548</v>
      </c>
      <c r="E54" s="4">
        <v>3294575.5677620294</v>
      </c>
      <c r="F54" s="4">
        <v>3339609.6644020109</v>
      </c>
      <c r="G54" s="4">
        <v>3384725.2508960571</v>
      </c>
      <c r="H54" s="4">
        <v>3405937.3571196329</v>
      </c>
      <c r="I54" s="4">
        <v>3442853.5670634718</v>
      </c>
      <c r="J54" s="4">
        <v>3479635.1530249971</v>
      </c>
      <c r="K54" s="4">
        <v>3516286.7186098821</v>
      </c>
      <c r="L54" s="4">
        <v>3552812.6606820375</v>
      </c>
      <c r="M54" s="4">
        <v>3589217.1808201061</v>
      </c>
      <c r="N54" s="4">
        <v>3623401.2601846489</v>
      </c>
      <c r="O54" s="4">
        <v>3657473.7452802337</v>
      </c>
      <c r="P54" s="4">
        <v>3691438.2580044139</v>
      </c>
      <c r="Q54" s="4">
        <v>3725298.2658083346</v>
      </c>
      <c r="R54" s="4">
        <v>3759057.0898279701</v>
      </c>
      <c r="S54" s="4">
        <v>3793104.5354097458</v>
      </c>
      <c r="T54" s="4">
        <v>3827107.3233759818</v>
      </c>
      <c r="U54" s="4">
        <v>3861066.6040639756</v>
      </c>
      <c r="V54" s="4">
        <v>3894983.4899700233</v>
      </c>
      <c r="W54" s="4">
        <v>3928859.0572664463</v>
      </c>
      <c r="X54" s="4">
        <v>3960185.999620642</v>
      </c>
      <c r="Y54" s="4">
        <v>3991522.1193588963</v>
      </c>
      <c r="Z54" s="4">
        <v>4022867.3337194012</v>
      </c>
      <c r="AA54" s="4">
        <v>4054221.5607270366</v>
      </c>
      <c r="AB54" s="4">
        <v>4085584.7191909379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3204751.9248282043</v>
      </c>
      <c r="D55" s="4">
        <v>3249622.9835956548</v>
      </c>
      <c r="E55" s="4">
        <v>3294575.5677620294</v>
      </c>
      <c r="F55" s="4">
        <v>3339609.6644020109</v>
      </c>
      <c r="G55" s="4">
        <v>3384725.2508960571</v>
      </c>
      <c r="H55" s="4">
        <v>3405937.3571196329</v>
      </c>
      <c r="I55" s="4">
        <v>3442853.5670634718</v>
      </c>
      <c r="J55" s="4">
        <v>3479635.1530249971</v>
      </c>
      <c r="K55" s="4">
        <v>3516286.7186098821</v>
      </c>
      <c r="L55" s="4">
        <v>3552812.6606820375</v>
      </c>
      <c r="M55" s="4">
        <v>3589217.1808201061</v>
      </c>
      <c r="N55" s="4">
        <v>3623401.2601846489</v>
      </c>
      <c r="O55" s="4">
        <v>3657473.7452802337</v>
      </c>
      <c r="P55" s="4">
        <v>3691438.2580044139</v>
      </c>
      <c r="Q55" s="4">
        <v>3725298.2658083346</v>
      </c>
      <c r="R55" s="4">
        <v>3759057.0898279701</v>
      </c>
      <c r="S55" s="4">
        <v>3793104.5354097458</v>
      </c>
      <c r="T55" s="4">
        <v>3827107.3233759818</v>
      </c>
      <c r="U55" s="4">
        <v>3861066.6040639756</v>
      </c>
      <c r="V55" s="4">
        <v>3894983.4899700233</v>
      </c>
      <c r="W55" s="4">
        <v>3928859.0572664463</v>
      </c>
      <c r="X55" s="4">
        <v>3960185.999620642</v>
      </c>
      <c r="Y55" s="4">
        <v>3991522.1193588963</v>
      </c>
      <c r="Z55" s="4">
        <v>4022867.3337194012</v>
      </c>
      <c r="AA55" s="4">
        <v>4054221.5607270366</v>
      </c>
      <c r="AB55" s="4">
        <v>4085584.7191909379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3204751.9248282043</v>
      </c>
      <c r="D56" s="4">
        <v>3249622.9835956548</v>
      </c>
      <c r="E56" s="4">
        <v>3294575.5677620294</v>
      </c>
      <c r="F56" s="4">
        <v>3339609.6644020109</v>
      </c>
      <c r="G56" s="4">
        <v>3384725.2508960571</v>
      </c>
      <c r="H56" s="4">
        <v>3405937.3571196329</v>
      </c>
      <c r="I56" s="4">
        <v>3442853.5670634718</v>
      </c>
      <c r="J56" s="4">
        <v>3479635.1530249971</v>
      </c>
      <c r="K56" s="4">
        <v>3516286.7186098821</v>
      </c>
      <c r="L56" s="4">
        <v>3552812.6606820375</v>
      </c>
      <c r="M56" s="4">
        <v>3589217.1808201061</v>
      </c>
      <c r="N56" s="4">
        <v>3623401.2601846489</v>
      </c>
      <c r="O56" s="4">
        <v>3657473.7452802337</v>
      </c>
      <c r="P56" s="4">
        <v>3691438.2580044139</v>
      </c>
      <c r="Q56" s="4">
        <v>3725298.2658083346</v>
      </c>
      <c r="R56" s="4">
        <v>3759057.0898279701</v>
      </c>
      <c r="S56" s="4">
        <v>3793104.5354097458</v>
      </c>
      <c r="T56" s="4">
        <v>3827107.3233759818</v>
      </c>
      <c r="U56" s="4">
        <v>3861066.6040639756</v>
      </c>
      <c r="V56" s="4">
        <v>3894983.4899700233</v>
      </c>
      <c r="W56" s="4">
        <v>3928859.0572664463</v>
      </c>
      <c r="X56" s="4">
        <v>3960185.999620642</v>
      </c>
      <c r="Y56" s="4">
        <v>3991522.1193588963</v>
      </c>
      <c r="Z56" s="4">
        <v>4022867.3337194012</v>
      </c>
      <c r="AA56" s="4">
        <v>4054221.5607270366</v>
      </c>
      <c r="AB56" s="4">
        <v>4085584.7191909379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3204751.9248282043</v>
      </c>
      <c r="D57" s="4">
        <v>3249622.9835956548</v>
      </c>
      <c r="E57" s="4">
        <v>3294575.5677620294</v>
      </c>
      <c r="F57" s="4">
        <v>3339609.6644020109</v>
      </c>
      <c r="G57" s="4">
        <v>3384725.2508960571</v>
      </c>
      <c r="H57" s="4">
        <v>3405937.3571196329</v>
      </c>
      <c r="I57" s="4">
        <v>3442853.5670634718</v>
      </c>
      <c r="J57" s="4">
        <v>3479635.1530249971</v>
      </c>
      <c r="K57" s="4">
        <v>3516286.7186098821</v>
      </c>
      <c r="L57" s="4">
        <v>3552812.6606820375</v>
      </c>
      <c r="M57" s="4">
        <v>3589217.1808201061</v>
      </c>
      <c r="N57" s="4">
        <v>3623401.2601846489</v>
      </c>
      <c r="O57" s="4">
        <v>3657473.7452802337</v>
      </c>
      <c r="P57" s="4">
        <v>3691438.2580044139</v>
      </c>
      <c r="Q57" s="4">
        <v>3725298.2658083346</v>
      </c>
      <c r="R57" s="4">
        <v>3759057.0898279701</v>
      </c>
      <c r="S57" s="4">
        <v>3793104.5354097458</v>
      </c>
      <c r="T57" s="4">
        <v>3827107.3233759818</v>
      </c>
      <c r="U57" s="4">
        <v>3861066.6040639756</v>
      </c>
      <c r="V57" s="4">
        <v>3894983.4899700233</v>
      </c>
      <c r="W57" s="4">
        <v>3928859.0572664463</v>
      </c>
      <c r="X57" s="4">
        <v>3960185.999620642</v>
      </c>
      <c r="Y57" s="4">
        <v>3991522.1193588963</v>
      </c>
      <c r="Z57" s="4">
        <v>4022867.3337194012</v>
      </c>
      <c r="AA57" s="4">
        <v>4054221.5607270366</v>
      </c>
      <c r="AB57" s="4">
        <v>4085584.7191909379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3204751.9248282043</v>
      </c>
      <c r="D58" s="4">
        <v>3249622.9835956548</v>
      </c>
      <c r="E58" s="4">
        <v>3294575.5677620294</v>
      </c>
      <c r="F58" s="4">
        <v>3339609.6644020109</v>
      </c>
      <c r="G58" s="4">
        <v>3384725.2508960571</v>
      </c>
      <c r="H58" s="4">
        <v>3405937.3571196329</v>
      </c>
      <c r="I58" s="4">
        <v>3442853.5670634718</v>
      </c>
      <c r="J58" s="4">
        <v>3479635.1530249971</v>
      </c>
      <c r="K58" s="4">
        <v>3516286.7186098821</v>
      </c>
      <c r="L58" s="4">
        <v>3552812.6606820375</v>
      </c>
      <c r="M58" s="4">
        <v>3589217.1808201061</v>
      </c>
      <c r="N58" s="4">
        <v>3623401.2601846489</v>
      </c>
      <c r="O58" s="4">
        <v>3657473.7452802337</v>
      </c>
      <c r="P58" s="4">
        <v>3691438.2580044139</v>
      </c>
      <c r="Q58" s="4">
        <v>3725298.2658083346</v>
      </c>
      <c r="R58" s="4">
        <v>3759057.0898279701</v>
      </c>
      <c r="S58" s="4">
        <v>3793104.5354097458</v>
      </c>
      <c r="T58" s="4">
        <v>3827107.3233759818</v>
      </c>
      <c r="U58" s="4">
        <v>3861066.6040639756</v>
      </c>
      <c r="V58" s="4">
        <v>3894983.4899700233</v>
      </c>
      <c r="W58" s="4">
        <v>3928859.0572664463</v>
      </c>
      <c r="X58" s="4">
        <v>3960185.999620642</v>
      </c>
      <c r="Y58" s="4">
        <v>3991522.1193588963</v>
      </c>
      <c r="Z58" s="4">
        <v>4022867.3337194012</v>
      </c>
      <c r="AA58" s="4">
        <v>4054221.5607270366</v>
      </c>
      <c r="AB58" s="4">
        <v>4085584.7191909379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3204751.9248282043</v>
      </c>
      <c r="D59" s="4">
        <v>3249622.9835956548</v>
      </c>
      <c r="E59" s="4">
        <v>3294575.5677620294</v>
      </c>
      <c r="F59" s="4">
        <v>3339609.6644020109</v>
      </c>
      <c r="G59" s="4">
        <v>3384725.2508960571</v>
      </c>
      <c r="H59" s="4">
        <v>3405937.3571196329</v>
      </c>
      <c r="I59" s="4">
        <v>3442853.5670634718</v>
      </c>
      <c r="J59" s="4">
        <v>3479635.1530249971</v>
      </c>
      <c r="K59" s="4">
        <v>3516286.7186098821</v>
      </c>
      <c r="L59" s="4">
        <v>3552812.6606820375</v>
      </c>
      <c r="M59" s="4">
        <v>3589217.1808201061</v>
      </c>
      <c r="N59" s="4">
        <v>3623401.2601846489</v>
      </c>
      <c r="O59" s="4">
        <v>3657473.7452802337</v>
      </c>
      <c r="P59" s="4">
        <v>3691438.2580044139</v>
      </c>
      <c r="Q59" s="4">
        <v>3725298.2658083346</v>
      </c>
      <c r="R59" s="4">
        <v>3759057.0898279701</v>
      </c>
      <c r="S59" s="4">
        <v>3793104.5354097458</v>
      </c>
      <c r="T59" s="4">
        <v>3827107.3233759818</v>
      </c>
      <c r="U59" s="4">
        <v>3861066.6040639756</v>
      </c>
      <c r="V59" s="4">
        <v>3894983.4899700233</v>
      </c>
      <c r="W59" s="4">
        <v>3928859.0572664463</v>
      </c>
      <c r="X59" s="4">
        <v>3960185.999620642</v>
      </c>
      <c r="Y59" s="4">
        <v>3991522.1193588963</v>
      </c>
      <c r="Z59" s="4">
        <v>4022867.3337194012</v>
      </c>
      <c r="AA59" s="4">
        <v>4054221.5607270366</v>
      </c>
      <c r="AB59" s="4">
        <v>4085584.7191909379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3204751.9248282043</v>
      </c>
      <c r="D60" s="4">
        <v>3249622.9835956548</v>
      </c>
      <c r="E60" s="4">
        <v>3294575.5677620294</v>
      </c>
      <c r="F60" s="4">
        <v>3339609.6644020109</v>
      </c>
      <c r="G60" s="4">
        <v>3384725.2508960571</v>
      </c>
      <c r="H60" s="4">
        <v>3405937.3571196329</v>
      </c>
      <c r="I60" s="4">
        <v>3442853.5670634718</v>
      </c>
      <c r="J60" s="4">
        <v>3479635.1530249971</v>
      </c>
      <c r="K60" s="4">
        <v>3516286.7186098821</v>
      </c>
      <c r="L60" s="4">
        <v>3552812.6606820375</v>
      </c>
      <c r="M60" s="4">
        <v>3589217.1808201061</v>
      </c>
      <c r="N60" s="4">
        <v>3623401.2601846489</v>
      </c>
      <c r="O60" s="4">
        <v>3657473.7452802337</v>
      </c>
      <c r="P60" s="4">
        <v>3691438.2580044139</v>
      </c>
      <c r="Q60" s="4">
        <v>3725298.2658083346</v>
      </c>
      <c r="R60" s="4">
        <v>3759057.0898279701</v>
      </c>
      <c r="S60" s="4">
        <v>3793104.5354097458</v>
      </c>
      <c r="T60" s="4">
        <v>3827107.3233759818</v>
      </c>
      <c r="U60" s="4">
        <v>3861066.6040639756</v>
      </c>
      <c r="V60" s="4">
        <v>3894983.4899700233</v>
      </c>
      <c r="W60" s="4">
        <v>3928859.0572664463</v>
      </c>
      <c r="X60" s="4">
        <v>3960185.999620642</v>
      </c>
      <c r="Y60" s="4">
        <v>3991522.1193588963</v>
      </c>
      <c r="Z60" s="4">
        <v>4022867.3337194012</v>
      </c>
      <c r="AA60" s="4">
        <v>4054221.5607270366</v>
      </c>
      <c r="AB60" s="4">
        <v>4085584.7191909379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3204751.9248282043</v>
      </c>
      <c r="D61" s="4">
        <v>3249622.9835956548</v>
      </c>
      <c r="E61" s="4">
        <v>3294575.5677620294</v>
      </c>
      <c r="F61" s="4">
        <v>3339609.6644020109</v>
      </c>
      <c r="G61" s="4">
        <v>3384725.2508960571</v>
      </c>
      <c r="H61" s="4">
        <v>3405937.3571196329</v>
      </c>
      <c r="I61" s="4">
        <v>3442853.5670634718</v>
      </c>
      <c r="J61" s="4">
        <v>3479635.1530249971</v>
      </c>
      <c r="K61" s="4">
        <v>3516286.7186098821</v>
      </c>
      <c r="L61" s="4">
        <v>3552812.6606820375</v>
      </c>
      <c r="M61" s="4">
        <v>3589217.1808201061</v>
      </c>
      <c r="N61" s="4">
        <v>3623401.2601846489</v>
      </c>
      <c r="O61" s="4">
        <v>3657473.7452802337</v>
      </c>
      <c r="P61" s="4">
        <v>3691438.2580044139</v>
      </c>
      <c r="Q61" s="4">
        <v>3725298.2658083346</v>
      </c>
      <c r="R61" s="4">
        <v>3759057.0898279701</v>
      </c>
      <c r="S61" s="4">
        <v>3793104.5354097458</v>
      </c>
      <c r="T61" s="4">
        <v>3827107.3233759818</v>
      </c>
      <c r="U61" s="4">
        <v>3861066.6040639756</v>
      </c>
      <c r="V61" s="4">
        <v>3894983.4899700233</v>
      </c>
      <c r="W61" s="4">
        <v>3928859.0572664463</v>
      </c>
      <c r="X61" s="4">
        <v>3960185.999620642</v>
      </c>
      <c r="Y61" s="4">
        <v>3991522.1193588963</v>
      </c>
      <c r="Z61" s="4">
        <v>4022867.3337194012</v>
      </c>
      <c r="AA61" s="4">
        <v>4054221.5607270366</v>
      </c>
      <c r="AB61" s="4">
        <v>4085584.7191909379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3204751.9248282043</v>
      </c>
      <c r="D62" s="4">
        <v>3249622.9835956548</v>
      </c>
      <c r="E62" s="4">
        <v>3294575.5677620294</v>
      </c>
      <c r="F62" s="4">
        <v>3339609.6644020109</v>
      </c>
      <c r="G62" s="4">
        <v>3384725.2508960571</v>
      </c>
      <c r="H62" s="4">
        <v>3405937.3571196329</v>
      </c>
      <c r="I62" s="4">
        <v>3442853.5670634718</v>
      </c>
      <c r="J62" s="4">
        <v>3479635.1530249971</v>
      </c>
      <c r="K62" s="4">
        <v>3516286.7186098821</v>
      </c>
      <c r="L62" s="4">
        <v>3552812.6606820375</v>
      </c>
      <c r="M62" s="4">
        <v>3589217.1808201061</v>
      </c>
      <c r="N62" s="4">
        <v>3623401.2601846489</v>
      </c>
      <c r="O62" s="4">
        <v>3657473.7452802337</v>
      </c>
      <c r="P62" s="4">
        <v>3691438.2580044139</v>
      </c>
      <c r="Q62" s="4">
        <v>3725298.2658083346</v>
      </c>
      <c r="R62" s="4">
        <v>3759057.0898279701</v>
      </c>
      <c r="S62" s="4">
        <v>3793104.5354097458</v>
      </c>
      <c r="T62" s="4">
        <v>3827107.3233759818</v>
      </c>
      <c r="U62" s="4">
        <v>3861066.6040639756</v>
      </c>
      <c r="V62" s="4">
        <v>3894983.4899700233</v>
      </c>
      <c r="W62" s="4">
        <v>3928859.0572664463</v>
      </c>
      <c r="X62" s="4">
        <v>3960185.999620642</v>
      </c>
      <c r="Y62" s="4">
        <v>3991522.1193588963</v>
      </c>
      <c r="Z62" s="4">
        <v>4022867.3337194012</v>
      </c>
      <c r="AA62" s="4">
        <v>4054221.5607270366</v>
      </c>
      <c r="AB62" s="4">
        <v>4085584.7191909379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3204751.9248282043</v>
      </c>
      <c r="D63" s="4">
        <v>3249622.9835956548</v>
      </c>
      <c r="E63" s="4">
        <v>3294575.5677620294</v>
      </c>
      <c r="F63" s="4">
        <v>3339609.6644020109</v>
      </c>
      <c r="G63" s="4">
        <v>3384725.2508960571</v>
      </c>
      <c r="H63" s="4">
        <v>3405937.3571196329</v>
      </c>
      <c r="I63" s="4">
        <v>3442853.5670634718</v>
      </c>
      <c r="J63" s="4">
        <v>3479635.1530249971</v>
      </c>
      <c r="K63" s="4">
        <v>3516286.7186098821</v>
      </c>
      <c r="L63" s="4">
        <v>3552812.6606820375</v>
      </c>
      <c r="M63" s="4">
        <v>3589217.1808201061</v>
      </c>
      <c r="N63" s="4">
        <v>3623401.2601846489</v>
      </c>
      <c r="O63" s="4">
        <v>3657473.7452802337</v>
      </c>
      <c r="P63" s="4">
        <v>3691438.2580044139</v>
      </c>
      <c r="Q63" s="4">
        <v>3725298.2658083346</v>
      </c>
      <c r="R63" s="4">
        <v>3759057.0898279701</v>
      </c>
      <c r="S63" s="4">
        <v>3793104.5354097458</v>
      </c>
      <c r="T63" s="4">
        <v>3827107.3233759818</v>
      </c>
      <c r="U63" s="4">
        <v>3861066.6040639756</v>
      </c>
      <c r="V63" s="4">
        <v>3894983.4899700233</v>
      </c>
      <c r="W63" s="4">
        <v>3928859.0572664463</v>
      </c>
      <c r="X63" s="4">
        <v>3960185.999620642</v>
      </c>
      <c r="Y63" s="4">
        <v>3991522.1193588963</v>
      </c>
      <c r="Z63" s="4">
        <v>4022867.3337194012</v>
      </c>
      <c r="AA63" s="4">
        <v>4054221.5607270366</v>
      </c>
      <c r="AB63" s="4">
        <v>4085584.7191909379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3204751.9248282043</v>
      </c>
      <c r="D64" s="4">
        <v>3249622.9835956548</v>
      </c>
      <c r="E64" s="4">
        <v>3294575.5677620294</v>
      </c>
      <c r="F64" s="4">
        <v>3339609.6644020109</v>
      </c>
      <c r="G64" s="4">
        <v>3384725.2508960571</v>
      </c>
      <c r="H64" s="4">
        <v>3405937.3571196329</v>
      </c>
      <c r="I64" s="4">
        <v>3442853.5670634718</v>
      </c>
      <c r="J64" s="4">
        <v>3479635.1530249971</v>
      </c>
      <c r="K64" s="4">
        <v>3516286.7186098821</v>
      </c>
      <c r="L64" s="4">
        <v>3552812.6606820375</v>
      </c>
      <c r="M64" s="4">
        <v>3589217.1808201061</v>
      </c>
      <c r="N64" s="4">
        <v>3623401.2601846489</v>
      </c>
      <c r="O64" s="4">
        <v>3657473.7452802337</v>
      </c>
      <c r="P64" s="4">
        <v>3691438.2580044139</v>
      </c>
      <c r="Q64" s="4">
        <v>3725298.2658083346</v>
      </c>
      <c r="R64" s="4">
        <v>3759057.0898279701</v>
      </c>
      <c r="S64" s="4">
        <v>3793104.5354097458</v>
      </c>
      <c r="T64" s="4">
        <v>3827107.3233759818</v>
      </c>
      <c r="U64" s="4">
        <v>3861066.6040639756</v>
      </c>
      <c r="V64" s="4">
        <v>3894983.4899700233</v>
      </c>
      <c r="W64" s="4">
        <v>3928859.0572664463</v>
      </c>
      <c r="X64" s="4">
        <v>3960185.999620642</v>
      </c>
      <c r="Y64" s="4">
        <v>3991522.1193588963</v>
      </c>
      <c r="Z64" s="4">
        <v>4022867.3337194012</v>
      </c>
      <c r="AA64" s="4">
        <v>4054221.5607270366</v>
      </c>
      <c r="AB64" s="4">
        <v>4085584.7191909379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3204751.9248282043</v>
      </c>
      <c r="D65" s="4">
        <v>3249622.9835956548</v>
      </c>
      <c r="E65" s="4">
        <v>3294575.5677620294</v>
      </c>
      <c r="F65" s="4">
        <v>3339609.6644020109</v>
      </c>
      <c r="G65" s="4">
        <v>3384725.2508960571</v>
      </c>
      <c r="H65" s="4">
        <v>3405937.3571196329</v>
      </c>
      <c r="I65" s="4">
        <v>3442853.5670634718</v>
      </c>
      <c r="J65" s="4">
        <v>3479635.1530249971</v>
      </c>
      <c r="K65" s="4">
        <v>3516286.7186098821</v>
      </c>
      <c r="L65" s="4">
        <v>3552812.6606820375</v>
      </c>
      <c r="M65" s="4">
        <v>3589217.1808201061</v>
      </c>
      <c r="N65" s="4">
        <v>3623401.2601846489</v>
      </c>
      <c r="O65" s="4">
        <v>3657473.7452802337</v>
      </c>
      <c r="P65" s="4">
        <v>3691438.2580044139</v>
      </c>
      <c r="Q65" s="4">
        <v>3725298.2658083346</v>
      </c>
      <c r="R65" s="4">
        <v>3759057.0898279701</v>
      </c>
      <c r="S65" s="4">
        <v>3793104.5354097458</v>
      </c>
      <c r="T65" s="4">
        <v>3827107.3233759818</v>
      </c>
      <c r="U65" s="4">
        <v>3861066.6040639756</v>
      </c>
      <c r="V65" s="4">
        <v>3894983.4899700233</v>
      </c>
      <c r="W65" s="4">
        <v>3928859.0572664463</v>
      </c>
      <c r="X65" s="4">
        <v>3960185.999620642</v>
      </c>
      <c r="Y65" s="4">
        <v>3991522.1193588963</v>
      </c>
      <c r="Z65" s="4">
        <v>4022867.3337194012</v>
      </c>
      <c r="AA65" s="4">
        <v>4054221.5607270366</v>
      </c>
      <c r="AB65" s="4">
        <v>4085584.7191909379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3204751.9248282043</v>
      </c>
      <c r="D66" s="4">
        <v>3249622.9835956548</v>
      </c>
      <c r="E66" s="4">
        <v>3294575.5677620294</v>
      </c>
      <c r="F66" s="4">
        <v>3339609.6644020109</v>
      </c>
      <c r="G66" s="4">
        <v>3384725.2508960571</v>
      </c>
      <c r="H66" s="4">
        <v>3405937.3571196329</v>
      </c>
      <c r="I66" s="4">
        <v>3442853.5670634718</v>
      </c>
      <c r="J66" s="4">
        <v>3479635.1530249971</v>
      </c>
      <c r="K66" s="4">
        <v>3516286.7186098821</v>
      </c>
      <c r="L66" s="4">
        <v>3552812.6606820375</v>
      </c>
      <c r="M66" s="4">
        <v>3589217.1808201061</v>
      </c>
      <c r="N66" s="4">
        <v>3623401.2601846489</v>
      </c>
      <c r="O66" s="4">
        <v>3657473.7452802337</v>
      </c>
      <c r="P66" s="4">
        <v>3691438.2580044139</v>
      </c>
      <c r="Q66" s="4">
        <v>3725298.2658083346</v>
      </c>
      <c r="R66" s="4">
        <v>3759057.0898279701</v>
      </c>
      <c r="S66" s="4">
        <v>3793104.5354097458</v>
      </c>
      <c r="T66" s="4">
        <v>3827107.3233759818</v>
      </c>
      <c r="U66" s="4">
        <v>3861066.6040639756</v>
      </c>
      <c r="V66" s="4">
        <v>3894983.4899700233</v>
      </c>
      <c r="W66" s="4">
        <v>3928859.0572664463</v>
      </c>
      <c r="X66" s="4">
        <v>3960185.999620642</v>
      </c>
      <c r="Y66" s="4">
        <v>3991522.1193588963</v>
      </c>
      <c r="Z66" s="4">
        <v>4022867.3337194012</v>
      </c>
      <c r="AA66" s="4">
        <v>4054221.5607270366</v>
      </c>
      <c r="AB66" s="4">
        <v>4085584.7191909379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3204751.9248282043</v>
      </c>
      <c r="D67" s="4">
        <v>3249622.9835956548</v>
      </c>
      <c r="E67" s="4">
        <v>3294575.5677620294</v>
      </c>
      <c r="F67" s="4">
        <v>3339609.6644020109</v>
      </c>
      <c r="G67" s="4">
        <v>3384725.2508960571</v>
      </c>
      <c r="H67" s="4">
        <v>3405937.3571196329</v>
      </c>
      <c r="I67" s="4">
        <v>3442853.5670634718</v>
      </c>
      <c r="J67" s="4">
        <v>3479635.1530249971</v>
      </c>
      <c r="K67" s="4">
        <v>3516286.7186098821</v>
      </c>
      <c r="L67" s="4">
        <v>3552812.6606820375</v>
      </c>
      <c r="M67" s="4">
        <v>3589217.1808201061</v>
      </c>
      <c r="N67" s="4">
        <v>3623401.2601846489</v>
      </c>
      <c r="O67" s="4">
        <v>3657473.7452802337</v>
      </c>
      <c r="P67" s="4">
        <v>3691438.2580044139</v>
      </c>
      <c r="Q67" s="4">
        <v>3725298.2658083346</v>
      </c>
      <c r="R67" s="4">
        <v>3759057.0898279701</v>
      </c>
      <c r="S67" s="4">
        <v>3793104.5354097458</v>
      </c>
      <c r="T67" s="4">
        <v>3827107.3233759818</v>
      </c>
      <c r="U67" s="4">
        <v>3861066.6040639756</v>
      </c>
      <c r="V67" s="4">
        <v>3894983.4899700233</v>
      </c>
      <c r="W67" s="4">
        <v>3928859.0572664463</v>
      </c>
      <c r="X67" s="4">
        <v>3960185.999620642</v>
      </c>
      <c r="Y67" s="4">
        <v>3991522.1193588963</v>
      </c>
      <c r="Z67" s="4">
        <v>4022867.3337194012</v>
      </c>
      <c r="AA67" s="4">
        <v>4054221.5607270366</v>
      </c>
      <c r="AB67" s="4">
        <v>4085584.7191909379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3204751.9248282043</v>
      </c>
      <c r="D68" s="4">
        <v>3249622.9835956548</v>
      </c>
      <c r="E68" s="4">
        <v>3294575.5677620294</v>
      </c>
      <c r="F68" s="4">
        <v>3339609.6644020109</v>
      </c>
      <c r="G68" s="4">
        <v>3384725.2508960571</v>
      </c>
      <c r="H68" s="4">
        <v>3405937.3571196329</v>
      </c>
      <c r="I68" s="4">
        <v>3442853.5670634718</v>
      </c>
      <c r="J68" s="4">
        <v>3479635.1530249971</v>
      </c>
      <c r="K68" s="4">
        <v>3516286.7186098821</v>
      </c>
      <c r="L68" s="4">
        <v>3552812.6606820375</v>
      </c>
      <c r="M68" s="4">
        <v>3589217.1808201061</v>
      </c>
      <c r="N68" s="4">
        <v>3623401.2601846489</v>
      </c>
      <c r="O68" s="4">
        <v>3657473.7452802337</v>
      </c>
      <c r="P68" s="4">
        <v>3691438.2580044139</v>
      </c>
      <c r="Q68" s="4">
        <v>3725298.2658083346</v>
      </c>
      <c r="R68" s="4">
        <v>3759057.0898279701</v>
      </c>
      <c r="S68" s="4">
        <v>3793104.5354097458</v>
      </c>
      <c r="T68" s="4">
        <v>3827107.3233759818</v>
      </c>
      <c r="U68" s="4">
        <v>3861066.6040639756</v>
      </c>
      <c r="V68" s="4">
        <v>3894983.4899700233</v>
      </c>
      <c r="W68" s="4">
        <v>3928859.0572664463</v>
      </c>
      <c r="X68" s="4">
        <v>3960185.999620642</v>
      </c>
      <c r="Y68" s="4">
        <v>3991522.1193588963</v>
      </c>
      <c r="Z68" s="4">
        <v>4022867.3337194012</v>
      </c>
      <c r="AA68" s="4">
        <v>4054221.5607270366</v>
      </c>
      <c r="AB68" s="4">
        <v>4085584.7191909379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3204751.9248282043</v>
      </c>
      <c r="D69" s="4">
        <v>3249622.9835956548</v>
      </c>
      <c r="E69" s="4">
        <v>3294575.5677620294</v>
      </c>
      <c r="F69" s="4">
        <v>3339609.6644020109</v>
      </c>
      <c r="G69" s="4">
        <v>3384725.2508960571</v>
      </c>
      <c r="H69" s="4">
        <v>3405937.3571196329</v>
      </c>
      <c r="I69" s="4">
        <v>3442853.5670634718</v>
      </c>
      <c r="J69" s="4">
        <v>3479635.1530249971</v>
      </c>
      <c r="K69" s="4">
        <v>3516286.7186098821</v>
      </c>
      <c r="L69" s="4">
        <v>3552812.6606820375</v>
      </c>
      <c r="M69" s="4">
        <v>3589217.1808201061</v>
      </c>
      <c r="N69" s="4">
        <v>3623401.2601846489</v>
      </c>
      <c r="O69" s="4">
        <v>3657473.7452802337</v>
      </c>
      <c r="P69" s="4">
        <v>3691438.2580044139</v>
      </c>
      <c r="Q69" s="4">
        <v>3725298.2658083346</v>
      </c>
      <c r="R69" s="4">
        <v>3759057.0898279701</v>
      </c>
      <c r="S69" s="4">
        <v>3793104.5354097458</v>
      </c>
      <c r="T69" s="4">
        <v>3827107.3233759818</v>
      </c>
      <c r="U69" s="4">
        <v>3861066.6040639756</v>
      </c>
      <c r="V69" s="4">
        <v>3894983.4899700233</v>
      </c>
      <c r="W69" s="4">
        <v>3928859.0572664463</v>
      </c>
      <c r="X69" s="4">
        <v>3960185.999620642</v>
      </c>
      <c r="Y69" s="4">
        <v>3991522.1193588963</v>
      </c>
      <c r="Z69" s="4">
        <v>4022867.3337194012</v>
      </c>
      <c r="AA69" s="4">
        <v>4054221.5607270366</v>
      </c>
      <c r="AB69" s="4">
        <v>4085584.7191909379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3204751.9248282043</v>
      </c>
      <c r="D70" s="4">
        <v>3249622.9835956548</v>
      </c>
      <c r="E70" s="4">
        <v>3294575.5677620294</v>
      </c>
      <c r="F70" s="4">
        <v>3339609.6644020109</v>
      </c>
      <c r="G70" s="4">
        <v>3384725.2508960571</v>
      </c>
      <c r="H70" s="4">
        <v>3405937.3571196329</v>
      </c>
      <c r="I70" s="4">
        <v>3442853.5670634718</v>
      </c>
      <c r="J70" s="4">
        <v>3479635.1530249971</v>
      </c>
      <c r="K70" s="4">
        <v>3516286.7186098821</v>
      </c>
      <c r="L70" s="4">
        <v>3552812.6606820375</v>
      </c>
      <c r="M70" s="4">
        <v>3589217.1808201061</v>
      </c>
      <c r="N70" s="4">
        <v>3623401.2601846489</v>
      </c>
      <c r="O70" s="4">
        <v>3657473.7452802337</v>
      </c>
      <c r="P70" s="4">
        <v>3691438.2580044139</v>
      </c>
      <c r="Q70" s="4">
        <v>3725298.2658083346</v>
      </c>
      <c r="R70" s="4">
        <v>3759057.0898279701</v>
      </c>
      <c r="S70" s="4">
        <v>3793104.5354097458</v>
      </c>
      <c r="T70" s="4">
        <v>3827107.3233759818</v>
      </c>
      <c r="U70" s="4">
        <v>3861066.6040639756</v>
      </c>
      <c r="V70" s="4">
        <v>3894983.4899700233</v>
      </c>
      <c r="W70" s="4">
        <v>3928859.0572664463</v>
      </c>
      <c r="X70" s="4">
        <v>3960185.999620642</v>
      </c>
      <c r="Y70" s="4">
        <v>3991522.1193588963</v>
      </c>
      <c r="Z70" s="4">
        <v>4022867.3337194012</v>
      </c>
      <c r="AA70" s="4">
        <v>4054221.5607270366</v>
      </c>
      <c r="AB70" s="4">
        <v>4085584.7191909379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3204751.9248282043</v>
      </c>
      <c r="D71" s="4">
        <v>3249622.9835956548</v>
      </c>
      <c r="E71" s="4">
        <v>3294575.5677620294</v>
      </c>
      <c r="F71" s="4">
        <v>3339609.6644020109</v>
      </c>
      <c r="G71" s="4">
        <v>3384725.2508960571</v>
      </c>
      <c r="H71" s="4">
        <v>3405937.3571196329</v>
      </c>
      <c r="I71" s="4">
        <v>3442853.5670634718</v>
      </c>
      <c r="J71" s="4">
        <v>3479635.1530249971</v>
      </c>
      <c r="K71" s="4">
        <v>3516286.7186098821</v>
      </c>
      <c r="L71" s="4">
        <v>3552812.6606820375</v>
      </c>
      <c r="M71" s="4">
        <v>3589217.1808201061</v>
      </c>
      <c r="N71" s="4">
        <v>3623401.2601846489</v>
      </c>
      <c r="O71" s="4">
        <v>3657473.7452802337</v>
      </c>
      <c r="P71" s="4">
        <v>3691438.2580044139</v>
      </c>
      <c r="Q71" s="4">
        <v>3725298.2658083346</v>
      </c>
      <c r="R71" s="4">
        <v>3759057.0898279701</v>
      </c>
      <c r="S71" s="4">
        <v>3793104.5354097458</v>
      </c>
      <c r="T71" s="4">
        <v>3827107.3233759818</v>
      </c>
      <c r="U71" s="4">
        <v>3861066.6040639756</v>
      </c>
      <c r="V71" s="4">
        <v>3894983.4899700233</v>
      </c>
      <c r="W71" s="4">
        <v>3928859.0572664463</v>
      </c>
      <c r="X71" s="4">
        <v>3960185.999620642</v>
      </c>
      <c r="Y71" s="4">
        <v>3991522.1193588963</v>
      </c>
      <c r="Z71" s="4">
        <v>4022867.3337194012</v>
      </c>
      <c r="AA71" s="4">
        <v>4054221.5607270366</v>
      </c>
      <c r="AB71" s="4">
        <v>4085584.7191909379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3204751.9248282043</v>
      </c>
      <c r="D72" s="4">
        <v>3249622.9835956548</v>
      </c>
      <c r="E72" s="4">
        <v>3294575.5677620294</v>
      </c>
      <c r="F72" s="4">
        <v>3339609.6644020109</v>
      </c>
      <c r="G72" s="4">
        <v>3384725.2508960571</v>
      </c>
      <c r="H72" s="4">
        <v>3405937.3571196329</v>
      </c>
      <c r="I72" s="4">
        <v>3442853.5670634718</v>
      </c>
      <c r="J72" s="4">
        <v>3479635.1530249971</v>
      </c>
      <c r="K72" s="4">
        <v>3516286.7186098821</v>
      </c>
      <c r="L72" s="4">
        <v>3552812.6606820375</v>
      </c>
      <c r="M72" s="4">
        <v>3589217.1808201061</v>
      </c>
      <c r="N72" s="4">
        <v>3623401.2601846489</v>
      </c>
      <c r="O72" s="4">
        <v>3657473.7452802337</v>
      </c>
      <c r="P72" s="4">
        <v>3691438.2580044139</v>
      </c>
      <c r="Q72" s="4">
        <v>3725298.2658083346</v>
      </c>
      <c r="R72" s="4">
        <v>3759057.0898279701</v>
      </c>
      <c r="S72" s="4">
        <v>3793104.5354097458</v>
      </c>
      <c r="T72" s="4">
        <v>3827107.3233759818</v>
      </c>
      <c r="U72" s="4">
        <v>3861066.6040639756</v>
      </c>
      <c r="V72" s="4">
        <v>3894983.4899700233</v>
      </c>
      <c r="W72" s="4">
        <v>3928859.0572664463</v>
      </c>
      <c r="X72" s="4">
        <v>3960185.999620642</v>
      </c>
      <c r="Y72" s="4">
        <v>3991522.1193588963</v>
      </c>
      <c r="Z72" s="4">
        <v>4022867.3337194012</v>
      </c>
      <c r="AA72" s="4">
        <v>4054221.5607270366</v>
      </c>
      <c r="AB72" s="4">
        <v>4085584.7191909379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3204751.9248282043</v>
      </c>
      <c r="D73" s="4">
        <v>3249622.9835956548</v>
      </c>
      <c r="E73" s="4">
        <v>3294575.5677620294</v>
      </c>
      <c r="F73" s="4">
        <v>3339609.6644020109</v>
      </c>
      <c r="G73" s="4">
        <v>3384725.2508960571</v>
      </c>
      <c r="H73" s="4">
        <v>3405937.3571196329</v>
      </c>
      <c r="I73" s="4">
        <v>3442853.5670634718</v>
      </c>
      <c r="J73" s="4">
        <v>3479635.1530249971</v>
      </c>
      <c r="K73" s="4">
        <v>3516286.7186098821</v>
      </c>
      <c r="L73" s="4">
        <v>3552812.6606820375</v>
      </c>
      <c r="M73" s="4">
        <v>3589217.1808201061</v>
      </c>
      <c r="N73" s="4">
        <v>3623401.2601846489</v>
      </c>
      <c r="O73" s="4">
        <v>3657473.7452802337</v>
      </c>
      <c r="P73" s="4">
        <v>3691438.2580044139</v>
      </c>
      <c r="Q73" s="4">
        <v>3725298.2658083346</v>
      </c>
      <c r="R73" s="4">
        <v>3759057.0898279701</v>
      </c>
      <c r="S73" s="4">
        <v>3793104.5354097458</v>
      </c>
      <c r="T73" s="4">
        <v>3827107.3233759818</v>
      </c>
      <c r="U73" s="4">
        <v>3861066.6040639756</v>
      </c>
      <c r="V73" s="4">
        <v>3894983.4899700233</v>
      </c>
      <c r="W73" s="4">
        <v>3928859.0572664463</v>
      </c>
      <c r="X73" s="4">
        <v>3960185.999620642</v>
      </c>
      <c r="Y73" s="4">
        <v>3991522.1193588963</v>
      </c>
      <c r="Z73" s="4">
        <v>4022867.3337194012</v>
      </c>
      <c r="AA73" s="4">
        <v>4054221.5607270366</v>
      </c>
      <c r="AB73" s="4">
        <v>4085584.7191909379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3204751.9248282043</v>
      </c>
      <c r="D74" s="4">
        <v>3249622.9835956548</v>
      </c>
      <c r="E74" s="4">
        <v>3294575.5677620294</v>
      </c>
      <c r="F74" s="4">
        <v>3339609.6644020109</v>
      </c>
      <c r="G74" s="4">
        <v>3384725.2508960571</v>
      </c>
      <c r="H74" s="4">
        <v>3405937.3571196329</v>
      </c>
      <c r="I74" s="4">
        <v>3442853.5670634718</v>
      </c>
      <c r="J74" s="4">
        <v>3479635.1530249971</v>
      </c>
      <c r="K74" s="4">
        <v>3516286.7186098821</v>
      </c>
      <c r="L74" s="4">
        <v>3552812.6606820375</v>
      </c>
      <c r="M74" s="4">
        <v>3589217.1808201061</v>
      </c>
      <c r="N74" s="4">
        <v>3623401.2601846489</v>
      </c>
      <c r="O74" s="4">
        <v>3657473.7452802337</v>
      </c>
      <c r="P74" s="4">
        <v>3691438.2580044139</v>
      </c>
      <c r="Q74" s="4">
        <v>3725298.2658083346</v>
      </c>
      <c r="R74" s="4">
        <v>3759057.0898279701</v>
      </c>
      <c r="S74" s="4">
        <v>3793104.5354097458</v>
      </c>
      <c r="T74" s="4">
        <v>3827107.3233759818</v>
      </c>
      <c r="U74" s="4">
        <v>3861066.6040639756</v>
      </c>
      <c r="V74" s="4">
        <v>3894983.4899700233</v>
      </c>
      <c r="W74" s="4">
        <v>3928859.0572664463</v>
      </c>
      <c r="X74" s="4">
        <v>3960185.999620642</v>
      </c>
      <c r="Y74" s="4">
        <v>3991522.1193588963</v>
      </c>
      <c r="Z74" s="4">
        <v>4022867.3337194012</v>
      </c>
      <c r="AA74" s="4">
        <v>4054221.5607270366</v>
      </c>
      <c r="AB74" s="4">
        <v>4085584.7191909379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3204751.9248282043</v>
      </c>
      <c r="D75" s="4">
        <v>3249622.9835956548</v>
      </c>
      <c r="E75" s="4">
        <v>3294575.5677620294</v>
      </c>
      <c r="F75" s="4">
        <v>3339609.6644020109</v>
      </c>
      <c r="G75" s="4">
        <v>3384725.2508960571</v>
      </c>
      <c r="H75" s="4">
        <v>3405937.3571196329</v>
      </c>
      <c r="I75" s="4">
        <v>3442853.5670634718</v>
      </c>
      <c r="J75" s="4">
        <v>3479635.1530249971</v>
      </c>
      <c r="K75" s="4">
        <v>3516286.7186098821</v>
      </c>
      <c r="L75" s="4">
        <v>3552812.6606820375</v>
      </c>
      <c r="M75" s="4">
        <v>3589217.1808201061</v>
      </c>
      <c r="N75" s="4">
        <v>3623401.2601846489</v>
      </c>
      <c r="O75" s="4">
        <v>3657473.7452802337</v>
      </c>
      <c r="P75" s="4">
        <v>3691438.2580044139</v>
      </c>
      <c r="Q75" s="4">
        <v>3725298.2658083346</v>
      </c>
      <c r="R75" s="4">
        <v>3759057.0898279701</v>
      </c>
      <c r="S75" s="4">
        <v>3793104.5354097458</v>
      </c>
      <c r="T75" s="4">
        <v>3827107.3233759818</v>
      </c>
      <c r="U75" s="4">
        <v>3861066.6040639756</v>
      </c>
      <c r="V75" s="4">
        <v>3894983.4899700233</v>
      </c>
      <c r="W75" s="4">
        <v>3928859.0572664463</v>
      </c>
      <c r="X75" s="4">
        <v>3960185.999620642</v>
      </c>
      <c r="Y75" s="4">
        <v>3991522.1193588963</v>
      </c>
      <c r="Z75" s="4">
        <v>4022867.3337194012</v>
      </c>
      <c r="AA75" s="4">
        <v>4054221.5607270366</v>
      </c>
      <c r="AB75" s="4">
        <v>4085584.7191909379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3204751.9248282043</v>
      </c>
      <c r="D76" s="4">
        <v>3249622.9835956548</v>
      </c>
      <c r="E76" s="4">
        <v>3294575.5677620294</v>
      </c>
      <c r="F76" s="4">
        <v>3339609.6644020109</v>
      </c>
      <c r="G76" s="4">
        <v>3384725.2508960571</v>
      </c>
      <c r="H76" s="4">
        <v>3405937.3571196329</v>
      </c>
      <c r="I76" s="4">
        <v>3442853.5670634718</v>
      </c>
      <c r="J76" s="4">
        <v>3479635.1530249971</v>
      </c>
      <c r="K76" s="4">
        <v>3516286.7186098821</v>
      </c>
      <c r="L76" s="4">
        <v>3552812.6606820375</v>
      </c>
      <c r="M76" s="4">
        <v>3589217.1808201061</v>
      </c>
      <c r="N76" s="4">
        <v>3623401.2601846489</v>
      </c>
      <c r="O76" s="4">
        <v>3657473.7452802337</v>
      </c>
      <c r="P76" s="4">
        <v>3691438.2580044139</v>
      </c>
      <c r="Q76" s="4">
        <v>3725298.2658083346</v>
      </c>
      <c r="R76" s="4">
        <v>3759057.0898279701</v>
      </c>
      <c r="S76" s="4">
        <v>3793104.5354097458</v>
      </c>
      <c r="T76" s="4">
        <v>3827107.3233759818</v>
      </c>
      <c r="U76" s="4">
        <v>3861066.6040639756</v>
      </c>
      <c r="V76" s="4">
        <v>3894983.4899700233</v>
      </c>
      <c r="W76" s="4">
        <v>3928859.0572664463</v>
      </c>
      <c r="X76" s="4">
        <v>3960185.999620642</v>
      </c>
      <c r="Y76" s="4">
        <v>3991522.1193588963</v>
      </c>
      <c r="Z76" s="4">
        <v>4022867.3337194012</v>
      </c>
      <c r="AA76" s="4">
        <v>4054221.5607270366</v>
      </c>
      <c r="AB76" s="4">
        <v>4085584.7191909379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3204751.9248282043</v>
      </c>
      <c r="D77" s="4">
        <v>3249622.9835956548</v>
      </c>
      <c r="E77" s="4">
        <v>3294575.5677620294</v>
      </c>
      <c r="F77" s="4">
        <v>3339609.6644020109</v>
      </c>
      <c r="G77" s="4">
        <v>3384725.2508960571</v>
      </c>
      <c r="H77" s="4">
        <v>3405937.3571196329</v>
      </c>
      <c r="I77" s="4">
        <v>3442853.5670634718</v>
      </c>
      <c r="J77" s="4">
        <v>3479635.1530249971</v>
      </c>
      <c r="K77" s="4">
        <v>3516286.7186098821</v>
      </c>
      <c r="L77" s="4">
        <v>3552812.6606820375</v>
      </c>
      <c r="M77" s="4">
        <v>3589217.1808201061</v>
      </c>
      <c r="N77" s="4">
        <v>3623401.2601846489</v>
      </c>
      <c r="O77" s="4">
        <v>3657473.7452802337</v>
      </c>
      <c r="P77" s="4">
        <v>3691438.2580044139</v>
      </c>
      <c r="Q77" s="4">
        <v>3725298.2658083346</v>
      </c>
      <c r="R77" s="4">
        <v>3759057.0898279701</v>
      </c>
      <c r="S77" s="4">
        <v>3793104.5354097458</v>
      </c>
      <c r="T77" s="4">
        <v>3827107.3233759818</v>
      </c>
      <c r="U77" s="4">
        <v>3861066.6040639756</v>
      </c>
      <c r="V77" s="4">
        <v>3894983.4899700233</v>
      </c>
      <c r="W77" s="4">
        <v>3928859.0572664463</v>
      </c>
      <c r="X77" s="4">
        <v>3960185.999620642</v>
      </c>
      <c r="Y77" s="4">
        <v>3991522.1193588963</v>
      </c>
      <c r="Z77" s="4">
        <v>4022867.3337194012</v>
      </c>
      <c r="AA77" s="4">
        <v>4054221.5607270366</v>
      </c>
      <c r="AB77" s="4">
        <v>4085584.7191909379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3204751.9248282043</v>
      </c>
      <c r="D78" s="4">
        <v>3249622.9835956548</v>
      </c>
      <c r="E78" s="4">
        <v>3294575.5677620294</v>
      </c>
      <c r="F78" s="4">
        <v>3339609.6644020109</v>
      </c>
      <c r="G78" s="4">
        <v>3384725.2508960571</v>
      </c>
      <c r="H78" s="4">
        <v>3405937.3571196329</v>
      </c>
      <c r="I78" s="4">
        <v>3442853.5670634718</v>
      </c>
      <c r="J78" s="4">
        <v>3479635.1530249971</v>
      </c>
      <c r="K78" s="4">
        <v>3516286.7186098821</v>
      </c>
      <c r="L78" s="4">
        <v>3552812.6606820375</v>
      </c>
      <c r="M78" s="4">
        <v>3589217.1808201061</v>
      </c>
      <c r="N78" s="4">
        <v>3623401.2601846489</v>
      </c>
      <c r="O78" s="4">
        <v>3657473.7452802337</v>
      </c>
      <c r="P78" s="4">
        <v>3691438.2580044139</v>
      </c>
      <c r="Q78" s="4">
        <v>3725298.2658083346</v>
      </c>
      <c r="R78" s="4">
        <v>3759057.0898279701</v>
      </c>
      <c r="S78" s="4">
        <v>3793104.5354097458</v>
      </c>
      <c r="T78" s="4">
        <v>3827107.3233759818</v>
      </c>
      <c r="U78" s="4">
        <v>3861066.6040639756</v>
      </c>
      <c r="V78" s="4">
        <v>3894983.4899700233</v>
      </c>
      <c r="W78" s="4">
        <v>3928859.0572664463</v>
      </c>
      <c r="X78" s="4">
        <v>3960185.999620642</v>
      </c>
      <c r="Y78" s="4">
        <v>3991522.1193588963</v>
      </c>
      <c r="Z78" s="4">
        <v>4022867.3337194012</v>
      </c>
      <c r="AA78" s="4">
        <v>4054221.5607270366</v>
      </c>
      <c r="AB78" s="4">
        <v>4085584.7191909379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3204751.9248282043</v>
      </c>
      <c r="D79" s="4">
        <v>3249622.9835956548</v>
      </c>
      <c r="E79" s="4">
        <v>3294575.5677620294</v>
      </c>
      <c r="F79" s="4">
        <v>3339609.6644020109</v>
      </c>
      <c r="G79" s="4">
        <v>3384725.2508960571</v>
      </c>
      <c r="H79" s="4">
        <v>3405937.3571196329</v>
      </c>
      <c r="I79" s="4">
        <v>3442853.5670634718</v>
      </c>
      <c r="J79" s="4">
        <v>3479635.1530249971</v>
      </c>
      <c r="K79" s="4">
        <v>3516286.7186098821</v>
      </c>
      <c r="L79" s="4">
        <v>3552812.6606820375</v>
      </c>
      <c r="M79" s="4">
        <v>3589217.1808201061</v>
      </c>
      <c r="N79" s="4">
        <v>3623401.2601846489</v>
      </c>
      <c r="O79" s="4">
        <v>3657473.7452802337</v>
      </c>
      <c r="P79" s="4">
        <v>3691438.2580044139</v>
      </c>
      <c r="Q79" s="4">
        <v>3725298.2658083346</v>
      </c>
      <c r="R79" s="4">
        <v>3759057.0898279701</v>
      </c>
      <c r="S79" s="4">
        <v>3793104.5354097458</v>
      </c>
      <c r="T79" s="4">
        <v>3827107.3233759818</v>
      </c>
      <c r="U79" s="4">
        <v>3861066.6040639756</v>
      </c>
      <c r="V79" s="4">
        <v>3894983.4899700233</v>
      </c>
      <c r="W79" s="4">
        <v>3928859.0572664463</v>
      </c>
      <c r="X79" s="4">
        <v>3960185.999620642</v>
      </c>
      <c r="Y79" s="4">
        <v>3991522.1193588963</v>
      </c>
      <c r="Z79" s="4">
        <v>4022867.3337194012</v>
      </c>
      <c r="AA79" s="4">
        <v>4054221.5607270366</v>
      </c>
      <c r="AB79" s="4">
        <v>4085584.7191909379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3204751.9248282043</v>
      </c>
      <c r="D80" s="4">
        <v>3249622.9835956548</v>
      </c>
      <c r="E80" s="4">
        <v>3294575.5677620294</v>
      </c>
      <c r="F80" s="4">
        <v>3339609.6644020109</v>
      </c>
      <c r="G80" s="4">
        <v>3384725.2508960571</v>
      </c>
      <c r="H80" s="4">
        <v>3405937.3571196329</v>
      </c>
      <c r="I80" s="4">
        <v>3442853.5670634718</v>
      </c>
      <c r="J80" s="4">
        <v>3479635.1530249971</v>
      </c>
      <c r="K80" s="4">
        <v>3516286.7186098821</v>
      </c>
      <c r="L80" s="4">
        <v>3552812.6606820375</v>
      </c>
      <c r="M80" s="4">
        <v>3589217.1808201061</v>
      </c>
      <c r="N80" s="4">
        <v>3623401.2601846489</v>
      </c>
      <c r="O80" s="4">
        <v>3657473.7452802337</v>
      </c>
      <c r="P80" s="4">
        <v>3691438.2580044139</v>
      </c>
      <c r="Q80" s="4">
        <v>3725298.2658083346</v>
      </c>
      <c r="R80" s="4">
        <v>3759057.0898279701</v>
      </c>
      <c r="S80" s="4">
        <v>3793104.5354097458</v>
      </c>
      <c r="T80" s="4">
        <v>3827107.3233759818</v>
      </c>
      <c r="U80" s="4">
        <v>3861066.6040639756</v>
      </c>
      <c r="V80" s="4">
        <v>3894983.4899700233</v>
      </c>
      <c r="W80" s="4">
        <v>3928859.0572664463</v>
      </c>
      <c r="X80" s="4">
        <v>3960185.999620642</v>
      </c>
      <c r="Y80" s="4">
        <v>3991522.1193588963</v>
      </c>
      <c r="Z80" s="4">
        <v>4022867.3337194012</v>
      </c>
      <c r="AA80" s="4">
        <v>4054221.5607270366</v>
      </c>
      <c r="AB80" s="4">
        <v>4085584.7191909379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3204751.9248282043</v>
      </c>
      <c r="D81" s="4">
        <v>3249622.9835956548</v>
      </c>
      <c r="E81" s="4">
        <v>3294575.5677620294</v>
      </c>
      <c r="F81" s="4">
        <v>3339609.6644020109</v>
      </c>
      <c r="G81" s="4">
        <v>3384725.2508960571</v>
      </c>
      <c r="H81" s="4">
        <v>3405937.3571196329</v>
      </c>
      <c r="I81" s="4">
        <v>3442853.5670634718</v>
      </c>
      <c r="J81" s="4">
        <v>3479635.1530249971</v>
      </c>
      <c r="K81" s="4">
        <v>3516286.7186098821</v>
      </c>
      <c r="L81" s="4">
        <v>3552812.6606820375</v>
      </c>
      <c r="M81" s="4">
        <v>3589217.1808201061</v>
      </c>
      <c r="N81" s="4">
        <v>3623401.2601846489</v>
      </c>
      <c r="O81" s="4">
        <v>3657473.7452802337</v>
      </c>
      <c r="P81" s="4">
        <v>3691438.2580044139</v>
      </c>
      <c r="Q81" s="4">
        <v>3725298.2658083346</v>
      </c>
      <c r="R81" s="4">
        <v>3759057.0898279701</v>
      </c>
      <c r="S81" s="4">
        <v>3793104.5354097458</v>
      </c>
      <c r="T81" s="4">
        <v>3827107.3233759818</v>
      </c>
      <c r="U81" s="4">
        <v>3861066.6040639756</v>
      </c>
      <c r="V81" s="4">
        <v>3894983.4899700233</v>
      </c>
      <c r="W81" s="4">
        <v>3928859.0572664463</v>
      </c>
      <c r="X81" s="4">
        <v>3960185.999620642</v>
      </c>
      <c r="Y81" s="4">
        <v>3991522.1193588963</v>
      </c>
      <c r="Z81" s="4">
        <v>4022867.3337194012</v>
      </c>
      <c r="AA81" s="4">
        <v>4054221.5607270366</v>
      </c>
      <c r="AB81" s="4">
        <v>4085584.7191909379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3204751.9248282043</v>
      </c>
      <c r="D82" s="4">
        <v>3249622.9835956548</v>
      </c>
      <c r="E82" s="4">
        <v>3294575.5677620294</v>
      </c>
      <c r="F82" s="4">
        <v>3339609.6644020109</v>
      </c>
      <c r="G82" s="4">
        <v>3384725.2508960571</v>
      </c>
      <c r="H82" s="4">
        <v>3405937.3571196329</v>
      </c>
      <c r="I82" s="4">
        <v>3442853.5670634718</v>
      </c>
      <c r="J82" s="4">
        <v>3479635.1530249971</v>
      </c>
      <c r="K82" s="4">
        <v>3516286.7186098821</v>
      </c>
      <c r="L82" s="4">
        <v>3552812.6606820375</v>
      </c>
      <c r="M82" s="4">
        <v>3589217.1808201061</v>
      </c>
      <c r="N82" s="4">
        <v>3623401.2601846489</v>
      </c>
      <c r="O82" s="4">
        <v>3657473.7452802337</v>
      </c>
      <c r="P82" s="4">
        <v>3691438.2580044139</v>
      </c>
      <c r="Q82" s="4">
        <v>3725298.2658083346</v>
      </c>
      <c r="R82" s="4">
        <v>3759057.0898279701</v>
      </c>
      <c r="S82" s="4">
        <v>3793104.5354097458</v>
      </c>
      <c r="T82" s="4">
        <v>3827107.3233759818</v>
      </c>
      <c r="U82" s="4">
        <v>3861066.6040639756</v>
      </c>
      <c r="V82" s="4">
        <v>3894983.4899700233</v>
      </c>
      <c r="W82" s="4">
        <v>3928859.0572664463</v>
      </c>
      <c r="X82" s="4">
        <v>3960185.999620642</v>
      </c>
      <c r="Y82" s="4">
        <v>3991522.1193588963</v>
      </c>
      <c r="Z82" s="4">
        <v>4022867.3337194012</v>
      </c>
      <c r="AA82" s="4">
        <v>4054221.5607270366</v>
      </c>
      <c r="AB82" s="4">
        <v>4085584.7191909379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3204751.9248282043</v>
      </c>
      <c r="D83" s="4">
        <v>3249622.9835956548</v>
      </c>
      <c r="E83" s="4">
        <v>3294575.5677620294</v>
      </c>
      <c r="F83" s="4">
        <v>3339609.6644020109</v>
      </c>
      <c r="G83" s="4">
        <v>3384725.2508960571</v>
      </c>
      <c r="H83" s="4">
        <v>3405937.3571196329</v>
      </c>
      <c r="I83" s="4">
        <v>3442853.5670634718</v>
      </c>
      <c r="J83" s="4">
        <v>3479635.1530249971</v>
      </c>
      <c r="K83" s="4">
        <v>3516286.7186098821</v>
      </c>
      <c r="L83" s="4">
        <v>3552812.6606820375</v>
      </c>
      <c r="M83" s="4">
        <v>3589217.1808201061</v>
      </c>
      <c r="N83" s="4">
        <v>3623401.2601846489</v>
      </c>
      <c r="O83" s="4">
        <v>3657473.7452802337</v>
      </c>
      <c r="P83" s="4">
        <v>3691438.2580044139</v>
      </c>
      <c r="Q83" s="4">
        <v>3725298.2658083346</v>
      </c>
      <c r="R83" s="4">
        <v>3759057.0898279701</v>
      </c>
      <c r="S83" s="4">
        <v>3793104.5354097458</v>
      </c>
      <c r="T83" s="4">
        <v>3827107.3233759818</v>
      </c>
      <c r="U83" s="4">
        <v>3861066.6040639756</v>
      </c>
      <c r="V83" s="4">
        <v>3894983.4899700233</v>
      </c>
      <c r="W83" s="4">
        <v>3928859.0572664463</v>
      </c>
      <c r="X83" s="4">
        <v>3960185.999620642</v>
      </c>
      <c r="Y83" s="4">
        <v>3991522.1193588963</v>
      </c>
      <c r="Z83" s="4">
        <v>4022867.3337194012</v>
      </c>
      <c r="AA83" s="4">
        <v>4054221.5607270366</v>
      </c>
      <c r="AB83" s="4">
        <v>4085584.7191909379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3204751.9248282043</v>
      </c>
      <c r="D84" s="4">
        <v>3249622.9835956548</v>
      </c>
      <c r="E84" s="4">
        <v>3294575.5677620294</v>
      </c>
      <c r="F84" s="4">
        <v>3339609.6644020109</v>
      </c>
      <c r="G84" s="4">
        <v>3384725.2508960571</v>
      </c>
      <c r="H84" s="4">
        <v>3405937.3571196329</v>
      </c>
      <c r="I84" s="4">
        <v>3442853.5670634718</v>
      </c>
      <c r="J84" s="4">
        <v>3479635.1530249971</v>
      </c>
      <c r="K84" s="4">
        <v>3516286.7186098821</v>
      </c>
      <c r="L84" s="4">
        <v>3552812.6606820375</v>
      </c>
      <c r="M84" s="4">
        <v>3589217.1808201061</v>
      </c>
      <c r="N84" s="4">
        <v>3623401.2601846489</v>
      </c>
      <c r="O84" s="4">
        <v>3657473.7452802337</v>
      </c>
      <c r="P84" s="4">
        <v>3691438.2580044139</v>
      </c>
      <c r="Q84" s="4">
        <v>3725298.2658083346</v>
      </c>
      <c r="R84" s="4">
        <v>3759057.0898279701</v>
      </c>
      <c r="S84" s="4">
        <v>3793104.5354097458</v>
      </c>
      <c r="T84" s="4">
        <v>3827107.3233759818</v>
      </c>
      <c r="U84" s="4">
        <v>3861066.6040639756</v>
      </c>
      <c r="V84" s="4">
        <v>3894983.4899700233</v>
      </c>
      <c r="W84" s="4">
        <v>3928859.0572664463</v>
      </c>
      <c r="X84" s="4">
        <v>3960185.999620642</v>
      </c>
      <c r="Y84" s="4">
        <v>3991522.1193588963</v>
      </c>
      <c r="Z84" s="4">
        <v>4022867.3337194012</v>
      </c>
      <c r="AA84" s="4">
        <v>4054221.5607270366</v>
      </c>
      <c r="AB84" s="4">
        <v>4085584.7191909379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3204751.9248282043</v>
      </c>
      <c r="D85" s="4">
        <v>3249622.9835956548</v>
      </c>
      <c r="E85" s="4">
        <v>3294575.5677620294</v>
      </c>
      <c r="F85" s="4">
        <v>3339609.6644020109</v>
      </c>
      <c r="G85" s="4">
        <v>3384725.2508960571</v>
      </c>
      <c r="H85" s="4">
        <v>3405937.3571196329</v>
      </c>
      <c r="I85" s="4">
        <v>3442853.5670634718</v>
      </c>
      <c r="J85" s="4">
        <v>3479635.1530249971</v>
      </c>
      <c r="K85" s="4">
        <v>3516286.7186098821</v>
      </c>
      <c r="L85" s="4">
        <v>3552812.6606820375</v>
      </c>
      <c r="M85" s="4">
        <v>3589217.1808201061</v>
      </c>
      <c r="N85" s="4">
        <v>3623401.2601846489</v>
      </c>
      <c r="O85" s="4">
        <v>3657473.7452802337</v>
      </c>
      <c r="P85" s="4">
        <v>3691438.2580044139</v>
      </c>
      <c r="Q85" s="4">
        <v>3725298.2658083346</v>
      </c>
      <c r="R85" s="4">
        <v>3759057.0898279701</v>
      </c>
      <c r="S85" s="4">
        <v>3793104.5354097458</v>
      </c>
      <c r="T85" s="4">
        <v>3827107.3233759818</v>
      </c>
      <c r="U85" s="4">
        <v>3861066.6040639756</v>
      </c>
      <c r="V85" s="4">
        <v>3894983.4899700233</v>
      </c>
      <c r="W85" s="4">
        <v>3928859.0572664463</v>
      </c>
      <c r="X85" s="4">
        <v>3960185.999620642</v>
      </c>
      <c r="Y85" s="4">
        <v>3991522.1193588963</v>
      </c>
      <c r="Z85" s="4">
        <v>4022867.3337194012</v>
      </c>
      <c r="AA85" s="4">
        <v>4054221.5607270366</v>
      </c>
      <c r="AB85" s="4">
        <v>4085584.7191909379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3204751.9248282043</v>
      </c>
      <c r="D86" s="4">
        <v>3249622.9835956548</v>
      </c>
      <c r="E86" s="4">
        <v>3294575.5677620294</v>
      </c>
      <c r="F86" s="4">
        <v>3339609.6644020109</v>
      </c>
      <c r="G86" s="4">
        <v>3384725.2508960571</v>
      </c>
      <c r="H86" s="4">
        <v>3405937.3571196329</v>
      </c>
      <c r="I86" s="4">
        <v>3442853.5670634718</v>
      </c>
      <c r="J86" s="4">
        <v>3479635.1530249971</v>
      </c>
      <c r="K86" s="4">
        <v>3516286.7186098821</v>
      </c>
      <c r="L86" s="4">
        <v>3552812.6606820375</v>
      </c>
      <c r="M86" s="4">
        <v>3589217.1808201061</v>
      </c>
      <c r="N86" s="4">
        <v>3623401.2601846489</v>
      </c>
      <c r="O86" s="4">
        <v>3657473.7452802337</v>
      </c>
      <c r="P86" s="4">
        <v>3691438.2580044139</v>
      </c>
      <c r="Q86" s="4">
        <v>3725298.2658083346</v>
      </c>
      <c r="R86" s="4">
        <v>3759057.0898279701</v>
      </c>
      <c r="S86" s="4">
        <v>3793104.5354097458</v>
      </c>
      <c r="T86" s="4">
        <v>3827107.3233759818</v>
      </c>
      <c r="U86" s="4">
        <v>3861066.6040639756</v>
      </c>
      <c r="V86" s="4">
        <v>3894983.4899700233</v>
      </c>
      <c r="W86" s="4">
        <v>3928859.0572664463</v>
      </c>
      <c r="X86" s="4">
        <v>3960185.999620642</v>
      </c>
      <c r="Y86" s="4">
        <v>3991522.1193588963</v>
      </c>
      <c r="Z86" s="4">
        <v>4022867.3337194012</v>
      </c>
      <c r="AA86" s="4">
        <v>4054221.5607270366</v>
      </c>
      <c r="AB86" s="4">
        <v>4085584.7191909379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3204751.9248282043</v>
      </c>
      <c r="D87" s="4">
        <v>3249622.9835956548</v>
      </c>
      <c r="E87" s="4">
        <v>3294575.5677620294</v>
      </c>
      <c r="F87" s="4">
        <v>3339609.6644020109</v>
      </c>
      <c r="G87" s="4">
        <v>3384725.2508960571</v>
      </c>
      <c r="H87" s="4">
        <v>3405937.3571196329</v>
      </c>
      <c r="I87" s="4">
        <v>3442853.5670634718</v>
      </c>
      <c r="J87" s="4">
        <v>3479635.1530249971</v>
      </c>
      <c r="K87" s="4">
        <v>3516286.7186098821</v>
      </c>
      <c r="L87" s="4">
        <v>3552812.6606820375</v>
      </c>
      <c r="M87" s="4">
        <v>3589217.1808201061</v>
      </c>
      <c r="N87" s="4">
        <v>3623401.2601846489</v>
      </c>
      <c r="O87" s="4">
        <v>3657473.7452802337</v>
      </c>
      <c r="P87" s="4">
        <v>3691438.2580044139</v>
      </c>
      <c r="Q87" s="4">
        <v>3725298.2658083346</v>
      </c>
      <c r="R87" s="4">
        <v>3759057.0898279701</v>
      </c>
      <c r="S87" s="4">
        <v>3793104.5354097458</v>
      </c>
      <c r="T87" s="4">
        <v>3827107.3233759818</v>
      </c>
      <c r="U87" s="4">
        <v>3861066.6040639756</v>
      </c>
      <c r="V87" s="4">
        <v>3894983.4899700233</v>
      </c>
      <c r="W87" s="4">
        <v>3928859.0572664463</v>
      </c>
      <c r="X87" s="4">
        <v>3960185.999620642</v>
      </c>
      <c r="Y87" s="4">
        <v>3991522.1193588963</v>
      </c>
      <c r="Z87" s="4">
        <v>4022867.3337194012</v>
      </c>
      <c r="AA87" s="4">
        <v>4054221.5607270366</v>
      </c>
      <c r="AB87" s="4">
        <v>4085584.7191909379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3204751.9248282043</v>
      </c>
      <c r="D88" s="4">
        <v>3249622.9835956548</v>
      </c>
      <c r="E88" s="4">
        <v>3294575.5677620294</v>
      </c>
      <c r="F88" s="4">
        <v>3339609.6644020109</v>
      </c>
      <c r="G88" s="4">
        <v>3384725.2508960571</v>
      </c>
      <c r="H88" s="4">
        <v>3405937.3571196329</v>
      </c>
      <c r="I88" s="4">
        <v>3442853.5670634718</v>
      </c>
      <c r="J88" s="4">
        <v>3479635.1530249971</v>
      </c>
      <c r="K88" s="4">
        <v>3516286.7186098821</v>
      </c>
      <c r="L88" s="4">
        <v>3552812.6606820375</v>
      </c>
      <c r="M88" s="4">
        <v>3589217.1808201061</v>
      </c>
      <c r="N88" s="4">
        <v>3623401.2601846489</v>
      </c>
      <c r="O88" s="4">
        <v>3657473.7452802337</v>
      </c>
      <c r="P88" s="4">
        <v>3691438.2580044139</v>
      </c>
      <c r="Q88" s="4">
        <v>3725298.2658083346</v>
      </c>
      <c r="R88" s="4">
        <v>3759057.0898279701</v>
      </c>
      <c r="S88" s="4">
        <v>3793104.5354097458</v>
      </c>
      <c r="T88" s="4">
        <v>3827107.3233759818</v>
      </c>
      <c r="U88" s="4">
        <v>3861066.6040639756</v>
      </c>
      <c r="V88" s="4">
        <v>3894983.4899700233</v>
      </c>
      <c r="W88" s="4">
        <v>3928859.0572664463</v>
      </c>
      <c r="X88" s="4">
        <v>3960185.999620642</v>
      </c>
      <c r="Y88" s="4">
        <v>3991522.1193588963</v>
      </c>
      <c r="Z88" s="4">
        <v>4022867.3337194012</v>
      </c>
      <c r="AA88" s="4">
        <v>4054221.5607270366</v>
      </c>
      <c r="AB88" s="4">
        <v>4085584.7191909379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3204751.9248282043</v>
      </c>
      <c r="D89" s="4">
        <v>3249622.9835956548</v>
      </c>
      <c r="E89" s="4">
        <v>3294575.5677620294</v>
      </c>
      <c r="F89" s="4">
        <v>3339609.6644020109</v>
      </c>
      <c r="G89" s="4">
        <v>3384725.2508960571</v>
      </c>
      <c r="H89" s="4">
        <v>3405937.3571196329</v>
      </c>
      <c r="I89" s="4">
        <v>3442853.5670634718</v>
      </c>
      <c r="J89" s="4">
        <v>3479635.1530249971</v>
      </c>
      <c r="K89" s="4">
        <v>3516286.7186098821</v>
      </c>
      <c r="L89" s="4">
        <v>3552812.6606820375</v>
      </c>
      <c r="M89" s="4">
        <v>3589217.1808201061</v>
      </c>
      <c r="N89" s="4">
        <v>3623401.2601846489</v>
      </c>
      <c r="O89" s="4">
        <v>3657473.7452802337</v>
      </c>
      <c r="P89" s="4">
        <v>3691438.2580044139</v>
      </c>
      <c r="Q89" s="4">
        <v>3725298.2658083346</v>
      </c>
      <c r="R89" s="4">
        <v>3759057.0898279701</v>
      </c>
      <c r="S89" s="4">
        <v>3793104.5354097458</v>
      </c>
      <c r="T89" s="4">
        <v>3827107.3233759818</v>
      </c>
      <c r="U89" s="4">
        <v>3861066.6040639756</v>
      </c>
      <c r="V89" s="4">
        <v>3894983.4899700233</v>
      </c>
      <c r="W89" s="4">
        <v>3928859.0572664463</v>
      </c>
      <c r="X89" s="4">
        <v>3960185.999620642</v>
      </c>
      <c r="Y89" s="4">
        <v>3991522.1193588963</v>
      </c>
      <c r="Z89" s="4">
        <v>4022867.3337194012</v>
      </c>
      <c r="AA89" s="4">
        <v>4054221.5607270366</v>
      </c>
      <c r="AB89" s="4">
        <v>4085584.7191909379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3204751.9248282043</v>
      </c>
      <c r="D90" s="4">
        <v>3249622.9835956548</v>
      </c>
      <c r="E90" s="4">
        <v>3294575.5677620294</v>
      </c>
      <c r="F90" s="4">
        <v>3339609.6644020109</v>
      </c>
      <c r="G90" s="4">
        <v>3384725.2508960571</v>
      </c>
      <c r="H90" s="4">
        <v>3405937.3571196329</v>
      </c>
      <c r="I90" s="4">
        <v>3442853.5670634718</v>
      </c>
      <c r="J90" s="4">
        <v>3479635.1530249971</v>
      </c>
      <c r="K90" s="4">
        <v>3516286.7186098821</v>
      </c>
      <c r="L90" s="4">
        <v>3552812.6606820375</v>
      </c>
      <c r="M90" s="4">
        <v>3589217.1808201061</v>
      </c>
      <c r="N90" s="4">
        <v>3623401.2601846489</v>
      </c>
      <c r="O90" s="4">
        <v>3657473.7452802337</v>
      </c>
      <c r="P90" s="4">
        <v>3691438.2580044139</v>
      </c>
      <c r="Q90" s="4">
        <v>3725298.2658083346</v>
      </c>
      <c r="R90" s="4">
        <v>3759057.0898279701</v>
      </c>
      <c r="S90" s="4">
        <v>3793104.5354097458</v>
      </c>
      <c r="T90" s="4">
        <v>3827107.3233759818</v>
      </c>
      <c r="U90" s="4">
        <v>3861066.6040639756</v>
      </c>
      <c r="V90" s="4">
        <v>3894983.4899700233</v>
      </c>
      <c r="W90" s="4">
        <v>3928859.0572664463</v>
      </c>
      <c r="X90" s="4">
        <v>3960185.999620642</v>
      </c>
      <c r="Y90" s="4">
        <v>3991522.1193588963</v>
      </c>
      <c r="Z90" s="4">
        <v>4022867.3337194012</v>
      </c>
      <c r="AA90" s="4">
        <v>4054221.5607270366</v>
      </c>
      <c r="AB90" s="4">
        <v>4085584.7191909379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3204751.9248282043</v>
      </c>
      <c r="D91" s="4">
        <v>3249622.9835956548</v>
      </c>
      <c r="E91" s="4">
        <v>3294575.5677620294</v>
      </c>
      <c r="F91" s="4">
        <v>3339609.6644020109</v>
      </c>
      <c r="G91" s="4">
        <v>3384725.2508960571</v>
      </c>
      <c r="H91" s="4">
        <v>3405937.3571196329</v>
      </c>
      <c r="I91" s="4">
        <v>3442853.5670634718</v>
      </c>
      <c r="J91" s="4">
        <v>3479635.1530249971</v>
      </c>
      <c r="K91" s="4">
        <v>3516286.7186098821</v>
      </c>
      <c r="L91" s="4">
        <v>3552812.6606820375</v>
      </c>
      <c r="M91" s="4">
        <v>3589217.1808201061</v>
      </c>
      <c r="N91" s="4">
        <v>3623401.2601846489</v>
      </c>
      <c r="O91" s="4">
        <v>3657473.7452802337</v>
      </c>
      <c r="P91" s="4">
        <v>3691438.2580044139</v>
      </c>
      <c r="Q91" s="4">
        <v>3725298.2658083346</v>
      </c>
      <c r="R91" s="4">
        <v>3759057.0898279701</v>
      </c>
      <c r="S91" s="4">
        <v>3793104.5354097458</v>
      </c>
      <c r="T91" s="4">
        <v>3827107.3233759818</v>
      </c>
      <c r="U91" s="4">
        <v>3861066.6040639756</v>
      </c>
      <c r="V91" s="4">
        <v>3894983.4899700233</v>
      </c>
      <c r="W91" s="4">
        <v>3928859.0572664463</v>
      </c>
      <c r="X91" s="4">
        <v>3960185.999620642</v>
      </c>
      <c r="Y91" s="4">
        <v>3991522.1193588963</v>
      </c>
      <c r="Z91" s="4">
        <v>4022867.3337194012</v>
      </c>
      <c r="AA91" s="4">
        <v>4054221.5607270366</v>
      </c>
      <c r="AB91" s="4">
        <v>4085584.7191909379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3204751.9248282043</v>
      </c>
      <c r="D92" s="4">
        <v>3249622.9835956548</v>
      </c>
      <c r="E92" s="4">
        <v>3294575.5677620294</v>
      </c>
      <c r="F92" s="4">
        <v>3339609.6644020109</v>
      </c>
      <c r="G92" s="4">
        <v>3384725.2508960571</v>
      </c>
      <c r="H92" s="4">
        <v>3405937.3571196329</v>
      </c>
      <c r="I92" s="4">
        <v>3442853.5670634718</v>
      </c>
      <c r="J92" s="4">
        <v>3479635.1530249971</v>
      </c>
      <c r="K92" s="4">
        <v>3516286.7186098821</v>
      </c>
      <c r="L92" s="4">
        <v>3552812.6606820375</v>
      </c>
      <c r="M92" s="4">
        <v>3589217.1808201061</v>
      </c>
      <c r="N92" s="4">
        <v>3623401.2601846489</v>
      </c>
      <c r="O92" s="4">
        <v>3657473.7452802337</v>
      </c>
      <c r="P92" s="4">
        <v>3691438.2580044139</v>
      </c>
      <c r="Q92" s="4">
        <v>3725298.2658083346</v>
      </c>
      <c r="R92" s="4">
        <v>3759057.0898279701</v>
      </c>
      <c r="S92" s="4">
        <v>3793104.5354097458</v>
      </c>
      <c r="T92" s="4">
        <v>3827107.3233759818</v>
      </c>
      <c r="U92" s="4">
        <v>3861066.6040639756</v>
      </c>
      <c r="V92" s="4">
        <v>3894983.4899700233</v>
      </c>
      <c r="W92" s="4">
        <v>3928859.0572664463</v>
      </c>
      <c r="X92" s="4">
        <v>3960185.999620642</v>
      </c>
      <c r="Y92" s="4">
        <v>3991522.1193588963</v>
      </c>
      <c r="Z92" s="4">
        <v>4022867.3337194012</v>
      </c>
      <c r="AA92" s="4">
        <v>4054221.5607270366</v>
      </c>
      <c r="AB92" s="4">
        <v>4085584.7191909379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3204751.9248282043</v>
      </c>
      <c r="D93" s="4">
        <v>3249622.9835956548</v>
      </c>
      <c r="E93" s="4">
        <v>3294575.5677620294</v>
      </c>
      <c r="F93" s="4">
        <v>3339609.6644020109</v>
      </c>
      <c r="G93" s="4">
        <v>3384725.2508960571</v>
      </c>
      <c r="H93" s="4">
        <v>3405937.3571196329</v>
      </c>
      <c r="I93" s="4">
        <v>3442853.5670634718</v>
      </c>
      <c r="J93" s="4">
        <v>3479635.1530249971</v>
      </c>
      <c r="K93" s="4">
        <v>3516286.7186098821</v>
      </c>
      <c r="L93" s="4">
        <v>3552812.6606820375</v>
      </c>
      <c r="M93" s="4">
        <v>3589217.1808201061</v>
      </c>
      <c r="N93" s="4">
        <v>3623401.2601846489</v>
      </c>
      <c r="O93" s="4">
        <v>3657473.7452802337</v>
      </c>
      <c r="P93" s="4">
        <v>3691438.2580044139</v>
      </c>
      <c r="Q93" s="4">
        <v>3725298.2658083346</v>
      </c>
      <c r="R93" s="4">
        <v>3759057.0898279701</v>
      </c>
      <c r="S93" s="4">
        <v>3793104.5354097458</v>
      </c>
      <c r="T93" s="4">
        <v>3827107.3233759818</v>
      </c>
      <c r="U93" s="4">
        <v>3861066.6040639756</v>
      </c>
      <c r="V93" s="4">
        <v>3894983.4899700233</v>
      </c>
      <c r="W93" s="4">
        <v>3928859.0572664463</v>
      </c>
      <c r="X93" s="4">
        <v>3960185.999620642</v>
      </c>
      <c r="Y93" s="4">
        <v>3991522.1193588963</v>
      </c>
      <c r="Z93" s="4">
        <v>4022867.3337194012</v>
      </c>
      <c r="AA93" s="4">
        <v>4054221.5607270366</v>
      </c>
      <c r="AB93" s="4">
        <v>4085584.7191909379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3204751.9248282043</v>
      </c>
      <c r="D94" s="4">
        <v>3249622.9835956548</v>
      </c>
      <c r="E94" s="4">
        <v>3294575.5677620294</v>
      </c>
      <c r="F94" s="4">
        <v>3339609.6644020109</v>
      </c>
      <c r="G94" s="4">
        <v>3384725.2508960571</v>
      </c>
      <c r="H94" s="4">
        <v>3405937.3571196329</v>
      </c>
      <c r="I94" s="4">
        <v>3442853.5670634718</v>
      </c>
      <c r="J94" s="4">
        <v>3479635.1530249971</v>
      </c>
      <c r="K94" s="4">
        <v>3516286.7186098821</v>
      </c>
      <c r="L94" s="4">
        <v>3552812.6606820375</v>
      </c>
      <c r="M94" s="4">
        <v>3589217.1808201061</v>
      </c>
      <c r="N94" s="4">
        <v>3623401.2601846489</v>
      </c>
      <c r="O94" s="4">
        <v>3657473.7452802337</v>
      </c>
      <c r="P94" s="4">
        <v>3691438.2580044139</v>
      </c>
      <c r="Q94" s="4">
        <v>3725298.2658083346</v>
      </c>
      <c r="R94" s="4">
        <v>3759057.0898279701</v>
      </c>
      <c r="S94" s="4">
        <v>3793104.5354097458</v>
      </c>
      <c r="T94" s="4">
        <v>3827107.3233759818</v>
      </c>
      <c r="U94" s="4">
        <v>3861066.6040639756</v>
      </c>
      <c r="V94" s="4">
        <v>3894983.4899700233</v>
      </c>
      <c r="W94" s="4">
        <v>3928859.0572664463</v>
      </c>
      <c r="X94" s="4">
        <v>3960185.999620642</v>
      </c>
      <c r="Y94" s="4">
        <v>3991522.1193588963</v>
      </c>
      <c r="Z94" s="4">
        <v>4022867.3337194012</v>
      </c>
      <c r="AA94" s="4">
        <v>4054221.5607270366</v>
      </c>
      <c r="AB94" s="4">
        <v>4085584.7191909379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3204751.9248282043</v>
      </c>
      <c r="D95" s="4">
        <v>3249622.9835956548</v>
      </c>
      <c r="E95" s="4">
        <v>3294575.5677620294</v>
      </c>
      <c r="F95" s="4">
        <v>3339609.6644020109</v>
      </c>
      <c r="G95" s="4">
        <v>3384725.2508960571</v>
      </c>
      <c r="H95" s="4">
        <v>3405937.3571196329</v>
      </c>
      <c r="I95" s="4">
        <v>3442853.5670634718</v>
      </c>
      <c r="J95" s="4">
        <v>3479635.1530249971</v>
      </c>
      <c r="K95" s="4">
        <v>3516286.7186098821</v>
      </c>
      <c r="L95" s="4">
        <v>3552812.6606820375</v>
      </c>
      <c r="M95" s="4">
        <v>3589217.1808201061</v>
      </c>
      <c r="N95" s="4">
        <v>3623401.2601846489</v>
      </c>
      <c r="O95" s="4">
        <v>3657473.7452802337</v>
      </c>
      <c r="P95" s="4">
        <v>3691438.2580044139</v>
      </c>
      <c r="Q95" s="4">
        <v>3725298.2658083346</v>
      </c>
      <c r="R95" s="4">
        <v>3759057.0898279701</v>
      </c>
      <c r="S95" s="4">
        <v>3793104.5354097458</v>
      </c>
      <c r="T95" s="4">
        <v>3827107.3233759818</v>
      </c>
      <c r="U95" s="4">
        <v>3861066.6040639756</v>
      </c>
      <c r="V95" s="4">
        <v>3894983.4899700233</v>
      </c>
      <c r="W95" s="4">
        <v>3928859.0572664463</v>
      </c>
      <c r="X95" s="4">
        <v>3960185.999620642</v>
      </c>
      <c r="Y95" s="4">
        <v>3991522.1193588963</v>
      </c>
      <c r="Z95" s="4">
        <v>4022867.3337194012</v>
      </c>
      <c r="AA95" s="4">
        <v>4054221.5607270366</v>
      </c>
      <c r="AB95" s="4">
        <v>4085584.7191909379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3204751.9248282043</v>
      </c>
      <c r="D96" s="4">
        <v>3249622.9835956548</v>
      </c>
      <c r="E96" s="4">
        <v>3294575.5677620294</v>
      </c>
      <c r="F96" s="4">
        <v>3339609.6644020109</v>
      </c>
      <c r="G96" s="4">
        <v>3384725.2508960571</v>
      </c>
      <c r="H96" s="4">
        <v>3405937.3571196329</v>
      </c>
      <c r="I96" s="4">
        <v>3442853.5670634718</v>
      </c>
      <c r="J96" s="4">
        <v>3479635.1530249971</v>
      </c>
      <c r="K96" s="4">
        <v>3516286.7186098821</v>
      </c>
      <c r="L96" s="4">
        <v>3552812.6606820375</v>
      </c>
      <c r="M96" s="4">
        <v>3589217.1808201061</v>
      </c>
      <c r="N96" s="4">
        <v>3623401.2601846489</v>
      </c>
      <c r="O96" s="4">
        <v>3657473.7452802337</v>
      </c>
      <c r="P96" s="4">
        <v>3691438.2580044139</v>
      </c>
      <c r="Q96" s="4">
        <v>3725298.2658083346</v>
      </c>
      <c r="R96" s="4">
        <v>3759057.0898279701</v>
      </c>
      <c r="S96" s="4">
        <v>3793104.5354097458</v>
      </c>
      <c r="T96" s="4">
        <v>3827107.3233759818</v>
      </c>
      <c r="U96" s="4">
        <v>3861066.6040639756</v>
      </c>
      <c r="V96" s="4">
        <v>3894983.4899700233</v>
      </c>
      <c r="W96" s="4">
        <v>3928859.0572664463</v>
      </c>
      <c r="X96" s="4">
        <v>3960185.999620642</v>
      </c>
      <c r="Y96" s="4">
        <v>3991522.1193588963</v>
      </c>
      <c r="Z96" s="4">
        <v>4022867.3337194012</v>
      </c>
      <c r="AA96" s="4">
        <v>4054221.5607270366</v>
      </c>
      <c r="AB96" s="4">
        <v>4085584.7191909379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3204751.9248282043</v>
      </c>
      <c r="D97" s="4">
        <v>3249622.9835956548</v>
      </c>
      <c r="E97" s="4">
        <v>3294575.5677620294</v>
      </c>
      <c r="F97" s="4">
        <v>3339609.6644020109</v>
      </c>
      <c r="G97" s="4">
        <v>3384725.2508960571</v>
      </c>
      <c r="H97" s="4">
        <v>3405937.3571196329</v>
      </c>
      <c r="I97" s="4">
        <v>3442853.5670634718</v>
      </c>
      <c r="J97" s="4">
        <v>3479635.1530249971</v>
      </c>
      <c r="K97" s="4">
        <v>3516286.7186098821</v>
      </c>
      <c r="L97" s="4">
        <v>3552812.6606820375</v>
      </c>
      <c r="M97" s="4">
        <v>3589217.1808201061</v>
      </c>
      <c r="N97" s="4">
        <v>3623401.2601846489</v>
      </c>
      <c r="O97" s="4">
        <v>3657473.7452802337</v>
      </c>
      <c r="P97" s="4">
        <v>3691438.2580044139</v>
      </c>
      <c r="Q97" s="4">
        <v>3725298.2658083346</v>
      </c>
      <c r="R97" s="4">
        <v>3759057.0898279701</v>
      </c>
      <c r="S97" s="4">
        <v>3793104.5354097458</v>
      </c>
      <c r="T97" s="4">
        <v>3827107.3233759818</v>
      </c>
      <c r="U97" s="4">
        <v>3861066.6040639756</v>
      </c>
      <c r="V97" s="4">
        <v>3894983.4899700233</v>
      </c>
      <c r="W97" s="4">
        <v>3928859.0572664463</v>
      </c>
      <c r="X97" s="4">
        <v>3960185.999620642</v>
      </c>
      <c r="Y97" s="4">
        <v>3991522.1193588963</v>
      </c>
      <c r="Z97" s="4">
        <v>4022867.3337194012</v>
      </c>
      <c r="AA97" s="4">
        <v>4054221.5607270366</v>
      </c>
      <c r="AB97" s="4">
        <v>4085584.7191909379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3204751.9248282043</v>
      </c>
      <c r="D98" s="4">
        <v>3249622.9835956548</v>
      </c>
      <c r="E98" s="4">
        <v>3294575.5677620294</v>
      </c>
      <c r="F98" s="4">
        <v>3339609.6644020109</v>
      </c>
      <c r="G98" s="4">
        <v>3384725.2508960571</v>
      </c>
      <c r="H98" s="4">
        <v>3405937.3571196329</v>
      </c>
      <c r="I98" s="4">
        <v>3442853.5670634718</v>
      </c>
      <c r="J98" s="4">
        <v>3479635.1530249971</v>
      </c>
      <c r="K98" s="4">
        <v>3516286.7186098821</v>
      </c>
      <c r="L98" s="4">
        <v>3552812.6606820375</v>
      </c>
      <c r="M98" s="4">
        <v>3589217.1808201061</v>
      </c>
      <c r="N98" s="4">
        <v>3623401.2601846489</v>
      </c>
      <c r="O98" s="4">
        <v>3657473.7452802337</v>
      </c>
      <c r="P98" s="4">
        <v>3691438.2580044139</v>
      </c>
      <c r="Q98" s="4">
        <v>3725298.2658083346</v>
      </c>
      <c r="R98" s="4">
        <v>3759057.0898279701</v>
      </c>
      <c r="S98" s="4">
        <v>3793104.5354097458</v>
      </c>
      <c r="T98" s="4">
        <v>3827107.3233759818</v>
      </c>
      <c r="U98" s="4">
        <v>3861066.6040639756</v>
      </c>
      <c r="V98" s="4">
        <v>3894983.4899700233</v>
      </c>
      <c r="W98" s="4">
        <v>3928859.0572664463</v>
      </c>
      <c r="X98" s="4">
        <v>3960185.999620642</v>
      </c>
      <c r="Y98" s="4">
        <v>3991522.1193588963</v>
      </c>
      <c r="Z98" s="4">
        <v>4022867.3337194012</v>
      </c>
      <c r="AA98" s="4">
        <v>4054221.5607270366</v>
      </c>
      <c r="AB98" s="4">
        <v>4085584.7191909379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3204751.9248282043</v>
      </c>
      <c r="D99" s="4">
        <v>3249622.9835956548</v>
      </c>
      <c r="E99" s="4">
        <v>3294575.5677620294</v>
      </c>
      <c r="F99" s="4">
        <v>3339609.6644020109</v>
      </c>
      <c r="G99" s="4">
        <v>3384725.2508960571</v>
      </c>
      <c r="H99" s="4">
        <v>3405937.3571196329</v>
      </c>
      <c r="I99" s="4">
        <v>3442853.5670634718</v>
      </c>
      <c r="J99" s="4">
        <v>3479635.1530249971</v>
      </c>
      <c r="K99" s="4">
        <v>3516286.7186098821</v>
      </c>
      <c r="L99" s="4">
        <v>3552812.6606820375</v>
      </c>
      <c r="M99" s="4">
        <v>3589217.1808201061</v>
      </c>
      <c r="N99" s="4">
        <v>3623401.2601846489</v>
      </c>
      <c r="O99" s="4">
        <v>3657473.7452802337</v>
      </c>
      <c r="P99" s="4">
        <v>3691438.2580044139</v>
      </c>
      <c r="Q99" s="4">
        <v>3725298.2658083346</v>
      </c>
      <c r="R99" s="4">
        <v>3759057.0898279701</v>
      </c>
      <c r="S99" s="4">
        <v>3793104.5354097458</v>
      </c>
      <c r="T99" s="4">
        <v>3827107.3233759818</v>
      </c>
      <c r="U99" s="4">
        <v>3861066.6040639756</v>
      </c>
      <c r="V99" s="4">
        <v>3894983.4899700233</v>
      </c>
      <c r="W99" s="4">
        <v>3928859.0572664463</v>
      </c>
      <c r="X99" s="4">
        <v>3960185.999620642</v>
      </c>
      <c r="Y99" s="4">
        <v>3991522.1193588963</v>
      </c>
      <c r="Z99" s="4">
        <v>4022867.3337194012</v>
      </c>
      <c r="AA99" s="4">
        <v>4054221.5607270366</v>
      </c>
      <c r="AB99" s="4">
        <v>4085584.7191909379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3204751.9248282043</v>
      </c>
      <c r="D100" s="4">
        <v>3249622.9835956548</v>
      </c>
      <c r="E100" s="4">
        <v>3294575.5677620294</v>
      </c>
      <c r="F100" s="4">
        <v>3339609.6644020109</v>
      </c>
      <c r="G100" s="4">
        <v>3384725.2508960571</v>
      </c>
      <c r="H100" s="4">
        <v>3405937.3571196329</v>
      </c>
      <c r="I100" s="4">
        <v>3442853.5670634718</v>
      </c>
      <c r="J100" s="4">
        <v>3479635.1530249971</v>
      </c>
      <c r="K100" s="4">
        <v>3516286.7186098821</v>
      </c>
      <c r="L100" s="4">
        <v>3552812.6606820375</v>
      </c>
      <c r="M100" s="4">
        <v>3589217.1808201061</v>
      </c>
      <c r="N100" s="4">
        <v>3623401.2601846489</v>
      </c>
      <c r="O100" s="4">
        <v>3657473.7452802337</v>
      </c>
      <c r="P100" s="4">
        <v>3691438.2580044139</v>
      </c>
      <c r="Q100" s="4">
        <v>3725298.2658083346</v>
      </c>
      <c r="R100" s="4">
        <v>3759057.0898279701</v>
      </c>
      <c r="S100" s="4">
        <v>3793104.5354097458</v>
      </c>
      <c r="T100" s="4">
        <v>3827107.3233759818</v>
      </c>
      <c r="U100" s="4">
        <v>3861066.6040639756</v>
      </c>
      <c r="V100" s="4">
        <v>3894983.4899700233</v>
      </c>
      <c r="W100" s="4">
        <v>3928859.0572664463</v>
      </c>
      <c r="X100" s="4">
        <v>3960185.999620642</v>
      </c>
      <c r="Y100" s="4">
        <v>3991522.1193588963</v>
      </c>
      <c r="Z100" s="4">
        <v>4022867.3337194012</v>
      </c>
      <c r="AA100" s="4">
        <v>4054221.5607270366</v>
      </c>
      <c r="AB100" s="4">
        <v>4085584.7191909379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3204751.9248282043</v>
      </c>
      <c r="D101" s="4">
        <v>3249622.9835956548</v>
      </c>
      <c r="E101" s="4">
        <v>3294575.5677620294</v>
      </c>
      <c r="F101" s="4">
        <v>3339609.6644020109</v>
      </c>
      <c r="G101" s="4">
        <v>3384725.2508960571</v>
      </c>
      <c r="H101" s="4">
        <v>3405937.3571196329</v>
      </c>
      <c r="I101" s="4">
        <v>3442853.5670634718</v>
      </c>
      <c r="J101" s="4">
        <v>3479635.1530249971</v>
      </c>
      <c r="K101" s="4">
        <v>3516286.7186098821</v>
      </c>
      <c r="L101" s="4">
        <v>3552812.6606820375</v>
      </c>
      <c r="M101" s="4">
        <v>3589217.1808201061</v>
      </c>
      <c r="N101" s="4">
        <v>3623401.2601846489</v>
      </c>
      <c r="O101" s="4">
        <v>3657473.7452802337</v>
      </c>
      <c r="P101" s="4">
        <v>3691438.2580044139</v>
      </c>
      <c r="Q101" s="4">
        <v>3725298.2658083346</v>
      </c>
      <c r="R101" s="4">
        <v>3759057.0898279701</v>
      </c>
      <c r="S101" s="4">
        <v>3793104.5354097458</v>
      </c>
      <c r="T101" s="4">
        <v>3827107.3233759818</v>
      </c>
      <c r="U101" s="4">
        <v>3861066.6040639756</v>
      </c>
      <c r="V101" s="4">
        <v>3894983.4899700233</v>
      </c>
      <c r="W101" s="4">
        <v>3928859.0572664463</v>
      </c>
      <c r="X101" s="4">
        <v>3960185.999620642</v>
      </c>
      <c r="Y101" s="4">
        <v>3991522.1193588963</v>
      </c>
      <c r="Z101" s="4">
        <v>4022867.3337194012</v>
      </c>
      <c r="AA101" s="4">
        <v>4054221.5607270366</v>
      </c>
      <c r="AB101" s="4">
        <v>4085584.7191909379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3204751.9248282043</v>
      </c>
      <c r="D102" s="4">
        <v>3249622.9835956548</v>
      </c>
      <c r="E102" s="4">
        <v>3294575.5677620294</v>
      </c>
      <c r="F102" s="4">
        <v>3339609.6644020109</v>
      </c>
      <c r="G102" s="4">
        <v>3384725.2508960571</v>
      </c>
      <c r="H102" s="4">
        <v>3405937.3571196329</v>
      </c>
      <c r="I102" s="4">
        <v>3442853.5670634718</v>
      </c>
      <c r="J102" s="4">
        <v>3479635.1530249971</v>
      </c>
      <c r="K102" s="4">
        <v>3516286.7186098821</v>
      </c>
      <c r="L102" s="4">
        <v>3552812.6606820375</v>
      </c>
      <c r="M102" s="4">
        <v>3589217.1808201061</v>
      </c>
      <c r="N102" s="4">
        <v>3623401.2601846489</v>
      </c>
      <c r="O102" s="4">
        <v>3657473.7452802337</v>
      </c>
      <c r="P102" s="4">
        <v>3691438.2580044139</v>
      </c>
      <c r="Q102" s="4">
        <v>3725298.2658083346</v>
      </c>
      <c r="R102" s="4">
        <v>3759057.0898279701</v>
      </c>
      <c r="S102" s="4">
        <v>3793104.5354097458</v>
      </c>
      <c r="T102" s="4">
        <v>3827107.3233759818</v>
      </c>
      <c r="U102" s="4">
        <v>3861066.6040639756</v>
      </c>
      <c r="V102" s="4">
        <v>3894983.4899700233</v>
      </c>
      <c r="W102" s="4">
        <v>3928859.0572664463</v>
      </c>
      <c r="X102" s="4">
        <v>3960185.999620642</v>
      </c>
      <c r="Y102" s="4">
        <v>3991522.1193588963</v>
      </c>
      <c r="Z102" s="4">
        <v>4022867.3337194012</v>
      </c>
      <c r="AA102" s="4">
        <v>4054221.5607270366</v>
      </c>
      <c r="AB102" s="4">
        <v>4085584.7191909379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1B7B-7618-4C0B-8DD7-DFE1DA60967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104591.72277560784</v>
      </c>
      <c r="D7" s="4">
        <v>106383.9348216299</v>
      </c>
      <c r="E7" s="4">
        <v>108187.94096689718</v>
      </c>
      <c r="F7" s="4">
        <v>110003.7681371239</v>
      </c>
      <c r="G7" s="4">
        <v>111831.44294319814</v>
      </c>
      <c r="H7" s="4">
        <v>112876.10729355505</v>
      </c>
      <c r="I7" s="4">
        <v>113762.96559051704</v>
      </c>
      <c r="J7" s="4">
        <v>114641.90933276294</v>
      </c>
      <c r="K7" s="4">
        <v>115513.18541870778</v>
      </c>
      <c r="L7" s="4">
        <v>116377.03015285451</v>
      </c>
      <c r="M7" s="4">
        <v>117233.66982001998</v>
      </c>
      <c r="N7" s="4">
        <v>117839.94574684463</v>
      </c>
      <c r="O7" s="4">
        <v>118438.15596981673</v>
      </c>
      <c r="P7" s="4">
        <v>119028.53025201149</v>
      </c>
      <c r="Q7" s="4">
        <v>119611.28916992433</v>
      </c>
      <c r="R7" s="4">
        <v>120186.64458255563</v>
      </c>
      <c r="S7" s="4">
        <v>120686.51073671877</v>
      </c>
      <c r="T7" s="4">
        <v>121180.13322056411</v>
      </c>
      <c r="U7" s="4">
        <v>121667.63833620586</v>
      </c>
      <c r="V7" s="4">
        <v>122149.14878176153</v>
      </c>
      <c r="W7" s="4">
        <v>122624.7837845129</v>
      </c>
      <c r="X7" s="4">
        <v>123054.19406714756</v>
      </c>
      <c r="Y7" s="4">
        <v>123480.09505642438</v>
      </c>
      <c r="Z7" s="4">
        <v>123902.53049792303</v>
      </c>
      <c r="AA7" s="4">
        <v>124321.54339526314</v>
      </c>
      <c r="AB7" s="4">
        <v>124737.17602619668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104591.72277560784</v>
      </c>
      <c r="D8" s="4">
        <v>106383.9348216299</v>
      </c>
      <c r="E8" s="4">
        <v>108187.94096689718</v>
      </c>
      <c r="F8" s="4">
        <v>110003.7681371239</v>
      </c>
      <c r="G8" s="4">
        <v>111831.44294319814</v>
      </c>
      <c r="H8" s="4">
        <v>112876.10729355505</v>
      </c>
      <c r="I8" s="4">
        <v>113762.96559051704</v>
      </c>
      <c r="J8" s="4">
        <v>114641.90933276294</v>
      </c>
      <c r="K8" s="4">
        <v>115513.18541870778</v>
      </c>
      <c r="L8" s="4">
        <v>116377.03015285451</v>
      </c>
      <c r="M8" s="4">
        <v>117233.66982001998</v>
      </c>
      <c r="N8" s="4">
        <v>117839.94574684463</v>
      </c>
      <c r="O8" s="4">
        <v>118438.15596981673</v>
      </c>
      <c r="P8" s="4">
        <v>119028.53025201149</v>
      </c>
      <c r="Q8" s="4">
        <v>119611.28916992433</v>
      </c>
      <c r="R8" s="4">
        <v>120186.64458255563</v>
      </c>
      <c r="S8" s="4">
        <v>120686.51073671877</v>
      </c>
      <c r="T8" s="4">
        <v>121180.13322056411</v>
      </c>
      <c r="U8" s="4">
        <v>121667.63833620586</v>
      </c>
      <c r="V8" s="4">
        <v>122149.14878176153</v>
      </c>
      <c r="W8" s="4">
        <v>122624.7837845129</v>
      </c>
      <c r="X8" s="4">
        <v>123054.19406714756</v>
      </c>
      <c r="Y8" s="4">
        <v>123480.09505642438</v>
      </c>
      <c r="Z8" s="4">
        <v>123902.53049792303</v>
      </c>
      <c r="AA8" s="4">
        <v>124321.54339526314</v>
      </c>
      <c r="AB8" s="4">
        <v>124737.17602619668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104591.72277560784</v>
      </c>
      <c r="D9" s="4">
        <v>106383.9348216299</v>
      </c>
      <c r="E9" s="4">
        <v>108187.94096689718</v>
      </c>
      <c r="F9" s="4">
        <v>110003.7681371239</v>
      </c>
      <c r="G9" s="4">
        <v>111831.44294319814</v>
      </c>
      <c r="H9" s="4">
        <v>112876.10729355505</v>
      </c>
      <c r="I9" s="4">
        <v>113762.96559051704</v>
      </c>
      <c r="J9" s="4">
        <v>114641.90933276294</v>
      </c>
      <c r="K9" s="4">
        <v>115513.18541870778</v>
      </c>
      <c r="L9" s="4">
        <v>116377.03015285451</v>
      </c>
      <c r="M9" s="4">
        <v>117233.66982001998</v>
      </c>
      <c r="N9" s="4">
        <v>117839.94574684463</v>
      </c>
      <c r="O9" s="4">
        <v>118438.15596981673</v>
      </c>
      <c r="P9" s="4">
        <v>119028.53025201149</v>
      </c>
      <c r="Q9" s="4">
        <v>119611.28916992433</v>
      </c>
      <c r="R9" s="4">
        <v>120186.64458255563</v>
      </c>
      <c r="S9" s="4">
        <v>120686.51073671877</v>
      </c>
      <c r="T9" s="4">
        <v>121180.13322056411</v>
      </c>
      <c r="U9" s="4">
        <v>121667.63833620586</v>
      </c>
      <c r="V9" s="4">
        <v>122149.14878176153</v>
      </c>
      <c r="W9" s="4">
        <v>122624.7837845129</v>
      </c>
      <c r="X9" s="4">
        <v>123054.19406714756</v>
      </c>
      <c r="Y9" s="4">
        <v>123480.09505642438</v>
      </c>
      <c r="Z9" s="4">
        <v>123902.53049792303</v>
      </c>
      <c r="AA9" s="4">
        <v>124321.54339526314</v>
      </c>
      <c r="AB9" s="4">
        <v>124737.17602619668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104591.72277560784</v>
      </c>
      <c r="D10" s="4">
        <v>106383.9348216299</v>
      </c>
      <c r="E10" s="4">
        <v>108187.94096689718</v>
      </c>
      <c r="F10" s="4">
        <v>110003.7681371239</v>
      </c>
      <c r="G10" s="4">
        <v>111831.44294319814</v>
      </c>
      <c r="H10" s="4">
        <v>112876.10729355505</v>
      </c>
      <c r="I10" s="4">
        <v>113762.96559051704</v>
      </c>
      <c r="J10" s="4">
        <v>114641.90933276294</v>
      </c>
      <c r="K10" s="4">
        <v>115513.18541870778</v>
      </c>
      <c r="L10" s="4">
        <v>116377.03015285451</v>
      </c>
      <c r="M10" s="4">
        <v>117233.66982001998</v>
      </c>
      <c r="N10" s="4">
        <v>117839.94574684463</v>
      </c>
      <c r="O10" s="4">
        <v>118438.15596981673</v>
      </c>
      <c r="P10" s="4">
        <v>119028.53025201149</v>
      </c>
      <c r="Q10" s="4">
        <v>119611.28916992433</v>
      </c>
      <c r="R10" s="4">
        <v>120186.64458255563</v>
      </c>
      <c r="S10" s="4">
        <v>120686.51073671877</v>
      </c>
      <c r="T10" s="4">
        <v>121180.13322056411</v>
      </c>
      <c r="U10" s="4">
        <v>121667.63833620586</v>
      </c>
      <c r="V10" s="4">
        <v>122149.14878176153</v>
      </c>
      <c r="W10" s="4">
        <v>122624.7837845129</v>
      </c>
      <c r="X10" s="4">
        <v>123054.19406714756</v>
      </c>
      <c r="Y10" s="4">
        <v>123480.09505642438</v>
      </c>
      <c r="Z10" s="4">
        <v>123902.53049792303</v>
      </c>
      <c r="AA10" s="4">
        <v>124321.54339526314</v>
      </c>
      <c r="AB10" s="4">
        <v>124737.17602619668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104591.72277560784</v>
      </c>
      <c r="D11" s="4">
        <v>106383.9348216299</v>
      </c>
      <c r="E11" s="4">
        <v>108187.94096689718</v>
      </c>
      <c r="F11" s="4">
        <v>110003.7681371239</v>
      </c>
      <c r="G11" s="4">
        <v>111831.44294319814</v>
      </c>
      <c r="H11" s="4">
        <v>112876.10729355505</v>
      </c>
      <c r="I11" s="4">
        <v>113762.96559051704</v>
      </c>
      <c r="J11" s="4">
        <v>114641.90933276294</v>
      </c>
      <c r="K11" s="4">
        <v>115513.18541870778</v>
      </c>
      <c r="L11" s="4">
        <v>116377.03015285451</v>
      </c>
      <c r="M11" s="4">
        <v>117233.66982001998</v>
      </c>
      <c r="N11" s="4">
        <v>117839.94574684463</v>
      </c>
      <c r="O11" s="4">
        <v>118438.15596981673</v>
      </c>
      <c r="P11" s="4">
        <v>119028.53025201149</v>
      </c>
      <c r="Q11" s="4">
        <v>119611.28916992433</v>
      </c>
      <c r="R11" s="4">
        <v>120186.64458255563</v>
      </c>
      <c r="S11" s="4">
        <v>120686.51073671877</v>
      </c>
      <c r="T11" s="4">
        <v>121180.13322056411</v>
      </c>
      <c r="U11" s="4">
        <v>121667.63833620586</v>
      </c>
      <c r="V11" s="4">
        <v>122149.14878176153</v>
      </c>
      <c r="W11" s="4">
        <v>122624.7837845129</v>
      </c>
      <c r="X11" s="4">
        <v>123054.19406714756</v>
      </c>
      <c r="Y11" s="4">
        <v>123480.09505642438</v>
      </c>
      <c r="Z11" s="4">
        <v>123902.53049792303</v>
      </c>
      <c r="AA11" s="4">
        <v>124321.54339526314</v>
      </c>
      <c r="AB11" s="4">
        <v>124737.17602619668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104591.72277560784</v>
      </c>
      <c r="D12" s="4">
        <v>106383.9348216299</v>
      </c>
      <c r="E12" s="4">
        <v>108187.94096689718</v>
      </c>
      <c r="F12" s="4">
        <v>110003.7681371239</v>
      </c>
      <c r="G12" s="4">
        <v>111831.44294319814</v>
      </c>
      <c r="H12" s="4">
        <v>112876.10729355505</v>
      </c>
      <c r="I12" s="4">
        <v>113762.96559051704</v>
      </c>
      <c r="J12" s="4">
        <v>114641.90933276294</v>
      </c>
      <c r="K12" s="4">
        <v>115513.18541870778</v>
      </c>
      <c r="L12" s="4">
        <v>116377.03015285451</v>
      </c>
      <c r="M12" s="4">
        <v>117233.66982001998</v>
      </c>
      <c r="N12" s="4">
        <v>117839.94574684463</v>
      </c>
      <c r="O12" s="4">
        <v>118438.15596981673</v>
      </c>
      <c r="P12" s="4">
        <v>119028.53025201149</v>
      </c>
      <c r="Q12" s="4">
        <v>119611.28916992433</v>
      </c>
      <c r="R12" s="4">
        <v>120186.64458255563</v>
      </c>
      <c r="S12" s="4">
        <v>120686.51073671877</v>
      </c>
      <c r="T12" s="4">
        <v>121180.13322056411</v>
      </c>
      <c r="U12" s="4">
        <v>121667.63833620586</v>
      </c>
      <c r="V12" s="4">
        <v>122149.14878176153</v>
      </c>
      <c r="W12" s="4">
        <v>122624.7837845129</v>
      </c>
      <c r="X12" s="4">
        <v>123054.19406714756</v>
      </c>
      <c r="Y12" s="4">
        <v>123480.09505642438</v>
      </c>
      <c r="Z12" s="4">
        <v>123902.53049792303</v>
      </c>
      <c r="AA12" s="4">
        <v>124321.54339526314</v>
      </c>
      <c r="AB12" s="4">
        <v>124737.17602619668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104591.72277560784</v>
      </c>
      <c r="D13" s="4">
        <v>106383.9348216299</v>
      </c>
      <c r="E13" s="4">
        <v>108187.94096689718</v>
      </c>
      <c r="F13" s="4">
        <v>110003.7681371239</v>
      </c>
      <c r="G13" s="4">
        <v>111831.44294319814</v>
      </c>
      <c r="H13" s="4">
        <v>112876.10729355505</v>
      </c>
      <c r="I13" s="4">
        <v>113762.96559051704</v>
      </c>
      <c r="J13" s="4">
        <v>114641.90933276294</v>
      </c>
      <c r="K13" s="4">
        <v>115513.18541870778</v>
      </c>
      <c r="L13" s="4">
        <v>116377.03015285451</v>
      </c>
      <c r="M13" s="4">
        <v>117233.66982001998</v>
      </c>
      <c r="N13" s="4">
        <v>117839.94574684463</v>
      </c>
      <c r="O13" s="4">
        <v>118438.15596981673</v>
      </c>
      <c r="P13" s="4">
        <v>119028.53025201149</v>
      </c>
      <c r="Q13" s="4">
        <v>119611.28916992433</v>
      </c>
      <c r="R13" s="4">
        <v>120186.64458255563</v>
      </c>
      <c r="S13" s="4">
        <v>120686.51073671877</v>
      </c>
      <c r="T13" s="4">
        <v>121180.13322056411</v>
      </c>
      <c r="U13" s="4">
        <v>121667.63833620586</v>
      </c>
      <c r="V13" s="4">
        <v>122149.14878176153</v>
      </c>
      <c r="W13" s="4">
        <v>122624.7837845129</v>
      </c>
      <c r="X13" s="4">
        <v>123054.19406714756</v>
      </c>
      <c r="Y13" s="4">
        <v>123480.09505642438</v>
      </c>
      <c r="Z13" s="4">
        <v>123902.53049792303</v>
      </c>
      <c r="AA13" s="4">
        <v>124321.54339526314</v>
      </c>
      <c r="AB13" s="4">
        <v>124737.17602619668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104591.72277560784</v>
      </c>
      <c r="D14" s="4">
        <v>106383.9348216299</v>
      </c>
      <c r="E14" s="4">
        <v>108187.94096689718</v>
      </c>
      <c r="F14" s="4">
        <v>110003.7681371239</v>
      </c>
      <c r="G14" s="4">
        <v>111831.44294319814</v>
      </c>
      <c r="H14" s="4">
        <v>112876.10729355505</v>
      </c>
      <c r="I14" s="4">
        <v>113762.96559051704</v>
      </c>
      <c r="J14" s="4">
        <v>114641.90933276294</v>
      </c>
      <c r="K14" s="4">
        <v>115513.18541870778</v>
      </c>
      <c r="L14" s="4">
        <v>116377.03015285451</v>
      </c>
      <c r="M14" s="4">
        <v>117233.66982001998</v>
      </c>
      <c r="N14" s="4">
        <v>117839.94574684463</v>
      </c>
      <c r="O14" s="4">
        <v>118438.15596981673</v>
      </c>
      <c r="P14" s="4">
        <v>119028.53025201149</v>
      </c>
      <c r="Q14" s="4">
        <v>119611.28916992433</v>
      </c>
      <c r="R14" s="4">
        <v>120186.64458255563</v>
      </c>
      <c r="S14" s="4">
        <v>120686.51073671877</v>
      </c>
      <c r="T14" s="4">
        <v>121180.13322056411</v>
      </c>
      <c r="U14" s="4">
        <v>121667.63833620586</v>
      </c>
      <c r="V14" s="4">
        <v>122149.14878176153</v>
      </c>
      <c r="W14" s="4">
        <v>122624.7837845129</v>
      </c>
      <c r="X14" s="4">
        <v>123054.19406714756</v>
      </c>
      <c r="Y14" s="4">
        <v>123480.09505642438</v>
      </c>
      <c r="Z14" s="4">
        <v>123902.53049792303</v>
      </c>
      <c r="AA14" s="4">
        <v>124321.54339526314</v>
      </c>
      <c r="AB14" s="4">
        <v>124737.17602619668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104591.72277560784</v>
      </c>
      <c r="D15" s="4">
        <v>106383.9348216299</v>
      </c>
      <c r="E15" s="4">
        <v>108187.94096689718</v>
      </c>
      <c r="F15" s="4">
        <v>110003.7681371239</v>
      </c>
      <c r="G15" s="4">
        <v>111831.44294319814</v>
      </c>
      <c r="H15" s="4">
        <v>112876.10729355505</v>
      </c>
      <c r="I15" s="4">
        <v>113762.96559051704</v>
      </c>
      <c r="J15" s="4">
        <v>114641.90933276294</v>
      </c>
      <c r="K15" s="4">
        <v>115513.18541870778</v>
      </c>
      <c r="L15" s="4">
        <v>116377.03015285451</v>
      </c>
      <c r="M15" s="4">
        <v>117233.66982001998</v>
      </c>
      <c r="N15" s="4">
        <v>117839.94574684463</v>
      </c>
      <c r="O15" s="4">
        <v>118438.15596981673</v>
      </c>
      <c r="P15" s="4">
        <v>119028.53025201149</v>
      </c>
      <c r="Q15" s="4">
        <v>119611.28916992433</v>
      </c>
      <c r="R15" s="4">
        <v>120186.64458255563</v>
      </c>
      <c r="S15" s="4">
        <v>120686.51073671877</v>
      </c>
      <c r="T15" s="4">
        <v>121180.13322056411</v>
      </c>
      <c r="U15" s="4">
        <v>121667.63833620586</v>
      </c>
      <c r="V15" s="4">
        <v>122149.14878176153</v>
      </c>
      <c r="W15" s="4">
        <v>122624.7837845129</v>
      </c>
      <c r="X15" s="4">
        <v>123054.19406714756</v>
      </c>
      <c r="Y15" s="4">
        <v>123480.09505642438</v>
      </c>
      <c r="Z15" s="4">
        <v>123902.53049792303</v>
      </c>
      <c r="AA15" s="4">
        <v>124321.54339526314</v>
      </c>
      <c r="AB15" s="4">
        <v>124737.17602619668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104591.72277560784</v>
      </c>
      <c r="D16" s="4">
        <v>106383.9348216299</v>
      </c>
      <c r="E16" s="4">
        <v>108187.94096689718</v>
      </c>
      <c r="F16" s="4">
        <v>110003.7681371239</v>
      </c>
      <c r="G16" s="4">
        <v>111831.44294319814</v>
      </c>
      <c r="H16" s="4">
        <v>112876.10729355505</v>
      </c>
      <c r="I16" s="4">
        <v>113762.96559051704</v>
      </c>
      <c r="J16" s="4">
        <v>114641.90933276294</v>
      </c>
      <c r="K16" s="4">
        <v>115513.18541870778</v>
      </c>
      <c r="L16" s="4">
        <v>116377.03015285451</v>
      </c>
      <c r="M16" s="4">
        <v>117233.66982001998</v>
      </c>
      <c r="N16" s="4">
        <v>117839.94574684463</v>
      </c>
      <c r="O16" s="4">
        <v>118438.15596981673</v>
      </c>
      <c r="P16" s="4">
        <v>119028.53025201149</v>
      </c>
      <c r="Q16" s="4">
        <v>119611.28916992433</v>
      </c>
      <c r="R16" s="4">
        <v>120186.64458255563</v>
      </c>
      <c r="S16" s="4">
        <v>120686.51073671877</v>
      </c>
      <c r="T16" s="4">
        <v>121180.13322056411</v>
      </c>
      <c r="U16" s="4">
        <v>121667.63833620586</v>
      </c>
      <c r="V16" s="4">
        <v>122149.14878176153</v>
      </c>
      <c r="W16" s="4">
        <v>122624.7837845129</v>
      </c>
      <c r="X16" s="4">
        <v>123054.19406714756</v>
      </c>
      <c r="Y16" s="4">
        <v>123480.09505642438</v>
      </c>
      <c r="Z16" s="4">
        <v>123902.53049792303</v>
      </c>
      <c r="AA16" s="4">
        <v>124321.54339526314</v>
      </c>
      <c r="AB16" s="4">
        <v>124737.17602619668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104591.72277560784</v>
      </c>
      <c r="D17" s="4">
        <v>106383.9348216299</v>
      </c>
      <c r="E17" s="4">
        <v>108187.94096689718</v>
      </c>
      <c r="F17" s="4">
        <v>110003.7681371239</v>
      </c>
      <c r="G17" s="4">
        <v>111831.44294319814</v>
      </c>
      <c r="H17" s="4">
        <v>112876.10729355505</v>
      </c>
      <c r="I17" s="4">
        <v>113762.96559051704</v>
      </c>
      <c r="J17" s="4">
        <v>114641.90933276294</v>
      </c>
      <c r="K17" s="4">
        <v>115513.18541870778</v>
      </c>
      <c r="L17" s="4">
        <v>116377.03015285451</v>
      </c>
      <c r="M17" s="4">
        <v>117233.66982001998</v>
      </c>
      <c r="N17" s="4">
        <v>117839.94574684463</v>
      </c>
      <c r="O17" s="4">
        <v>118438.15596981673</v>
      </c>
      <c r="P17" s="4">
        <v>119028.53025201149</v>
      </c>
      <c r="Q17" s="4">
        <v>119611.28916992433</v>
      </c>
      <c r="R17" s="4">
        <v>120186.64458255563</v>
      </c>
      <c r="S17" s="4">
        <v>120686.51073671877</v>
      </c>
      <c r="T17" s="4">
        <v>121180.13322056411</v>
      </c>
      <c r="U17" s="4">
        <v>121667.63833620586</v>
      </c>
      <c r="V17" s="4">
        <v>122149.14878176153</v>
      </c>
      <c r="W17" s="4">
        <v>122624.7837845129</v>
      </c>
      <c r="X17" s="4">
        <v>123054.19406714756</v>
      </c>
      <c r="Y17" s="4">
        <v>123480.09505642438</v>
      </c>
      <c r="Z17" s="4">
        <v>123902.53049792303</v>
      </c>
      <c r="AA17" s="4">
        <v>124321.54339526314</v>
      </c>
      <c r="AB17" s="4">
        <v>124737.17602619668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104591.72277560784</v>
      </c>
      <c r="D18" s="4">
        <v>106383.9348216299</v>
      </c>
      <c r="E18" s="4">
        <v>108187.94096689718</v>
      </c>
      <c r="F18" s="4">
        <v>110003.7681371239</v>
      </c>
      <c r="G18" s="4">
        <v>111831.44294319814</v>
      </c>
      <c r="H18" s="4">
        <v>112876.10729355505</v>
      </c>
      <c r="I18" s="4">
        <v>113762.96559051704</v>
      </c>
      <c r="J18" s="4">
        <v>114641.90933276294</v>
      </c>
      <c r="K18" s="4">
        <v>115513.18541870778</v>
      </c>
      <c r="L18" s="4">
        <v>116377.03015285451</v>
      </c>
      <c r="M18" s="4">
        <v>117233.66982001998</v>
      </c>
      <c r="N18" s="4">
        <v>117839.94574684463</v>
      </c>
      <c r="O18" s="4">
        <v>118438.15596981673</v>
      </c>
      <c r="P18" s="4">
        <v>119028.53025201149</v>
      </c>
      <c r="Q18" s="4">
        <v>119611.28916992433</v>
      </c>
      <c r="R18" s="4">
        <v>120186.64458255563</v>
      </c>
      <c r="S18" s="4">
        <v>120686.51073671877</v>
      </c>
      <c r="T18" s="4">
        <v>121180.13322056411</v>
      </c>
      <c r="U18" s="4">
        <v>121667.63833620586</v>
      </c>
      <c r="V18" s="4">
        <v>122149.14878176153</v>
      </c>
      <c r="W18" s="4">
        <v>122624.7837845129</v>
      </c>
      <c r="X18" s="4">
        <v>123054.19406714756</v>
      </c>
      <c r="Y18" s="4">
        <v>123480.09505642438</v>
      </c>
      <c r="Z18" s="4">
        <v>123902.53049792303</v>
      </c>
      <c r="AA18" s="4">
        <v>124321.54339526314</v>
      </c>
      <c r="AB18" s="4">
        <v>124737.17602619668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104591.72277560784</v>
      </c>
      <c r="D19" s="4">
        <v>106383.9348216299</v>
      </c>
      <c r="E19" s="4">
        <v>108187.94096689718</v>
      </c>
      <c r="F19" s="4">
        <v>110003.7681371239</v>
      </c>
      <c r="G19" s="4">
        <v>111831.44294319814</v>
      </c>
      <c r="H19" s="4">
        <v>112876.10729355505</v>
      </c>
      <c r="I19" s="4">
        <v>113762.96559051704</v>
      </c>
      <c r="J19" s="4">
        <v>114641.90933276294</v>
      </c>
      <c r="K19" s="4">
        <v>115513.18541870778</v>
      </c>
      <c r="L19" s="4">
        <v>116377.03015285451</v>
      </c>
      <c r="M19" s="4">
        <v>117233.66982001998</v>
      </c>
      <c r="N19" s="4">
        <v>117839.94574684463</v>
      </c>
      <c r="O19" s="4">
        <v>118438.15596981673</v>
      </c>
      <c r="P19" s="4">
        <v>119028.53025201149</v>
      </c>
      <c r="Q19" s="4">
        <v>119611.28916992433</v>
      </c>
      <c r="R19" s="4">
        <v>120186.64458255563</v>
      </c>
      <c r="S19" s="4">
        <v>120686.51073671877</v>
      </c>
      <c r="T19" s="4">
        <v>121180.13322056411</v>
      </c>
      <c r="U19" s="4">
        <v>121667.63833620586</v>
      </c>
      <c r="V19" s="4">
        <v>122149.14878176153</v>
      </c>
      <c r="W19" s="4">
        <v>122624.7837845129</v>
      </c>
      <c r="X19" s="4">
        <v>123054.19406714756</v>
      </c>
      <c r="Y19" s="4">
        <v>123480.09505642438</v>
      </c>
      <c r="Z19" s="4">
        <v>123902.53049792303</v>
      </c>
      <c r="AA19" s="4">
        <v>124321.54339526314</v>
      </c>
      <c r="AB19" s="4">
        <v>124737.17602619668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104591.72277560784</v>
      </c>
      <c r="D20" s="4">
        <v>106383.9348216299</v>
      </c>
      <c r="E20" s="4">
        <v>108187.94096689718</v>
      </c>
      <c r="F20" s="4">
        <v>110003.7681371239</v>
      </c>
      <c r="G20" s="4">
        <v>111831.44294319814</v>
      </c>
      <c r="H20" s="4">
        <v>112876.10729355505</v>
      </c>
      <c r="I20" s="4">
        <v>113762.96559051704</v>
      </c>
      <c r="J20" s="4">
        <v>114641.90933276294</v>
      </c>
      <c r="K20" s="4">
        <v>115513.18541870778</v>
      </c>
      <c r="L20" s="4">
        <v>116377.03015285451</v>
      </c>
      <c r="M20" s="4">
        <v>117233.66982001998</v>
      </c>
      <c r="N20" s="4">
        <v>117839.94574684463</v>
      </c>
      <c r="O20" s="4">
        <v>118438.15596981673</v>
      </c>
      <c r="P20" s="4">
        <v>119028.53025201149</v>
      </c>
      <c r="Q20" s="4">
        <v>119611.28916992433</v>
      </c>
      <c r="R20" s="4">
        <v>120186.64458255563</v>
      </c>
      <c r="S20" s="4">
        <v>120686.51073671877</v>
      </c>
      <c r="T20" s="4">
        <v>121180.13322056411</v>
      </c>
      <c r="U20" s="4">
        <v>121667.63833620586</v>
      </c>
      <c r="V20" s="4">
        <v>122149.14878176153</v>
      </c>
      <c r="W20" s="4">
        <v>122624.7837845129</v>
      </c>
      <c r="X20" s="4">
        <v>123054.19406714756</v>
      </c>
      <c r="Y20" s="4">
        <v>123480.09505642438</v>
      </c>
      <c r="Z20" s="4">
        <v>123902.53049792303</v>
      </c>
      <c r="AA20" s="4">
        <v>124321.54339526314</v>
      </c>
      <c r="AB20" s="4">
        <v>124737.17602619668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104591.72277560784</v>
      </c>
      <c r="D21" s="4">
        <v>106383.9348216299</v>
      </c>
      <c r="E21" s="4">
        <v>108187.94096689718</v>
      </c>
      <c r="F21" s="4">
        <v>110003.7681371239</v>
      </c>
      <c r="G21" s="4">
        <v>111831.44294319814</v>
      </c>
      <c r="H21" s="4">
        <v>112876.10729355505</v>
      </c>
      <c r="I21" s="4">
        <v>113762.96559051704</v>
      </c>
      <c r="J21" s="4">
        <v>114641.90933276294</v>
      </c>
      <c r="K21" s="4">
        <v>115513.18541870778</v>
      </c>
      <c r="L21" s="4">
        <v>116377.03015285451</v>
      </c>
      <c r="M21" s="4">
        <v>117233.66982001998</v>
      </c>
      <c r="N21" s="4">
        <v>117839.94574684463</v>
      </c>
      <c r="O21" s="4">
        <v>118438.15596981673</v>
      </c>
      <c r="P21" s="4">
        <v>119028.53025201149</v>
      </c>
      <c r="Q21" s="4">
        <v>119611.28916992433</v>
      </c>
      <c r="R21" s="4">
        <v>120186.64458255563</v>
      </c>
      <c r="S21" s="4">
        <v>120686.51073671877</v>
      </c>
      <c r="T21" s="4">
        <v>121180.13322056411</v>
      </c>
      <c r="U21" s="4">
        <v>121667.63833620586</v>
      </c>
      <c r="V21" s="4">
        <v>122149.14878176153</v>
      </c>
      <c r="W21" s="4">
        <v>122624.7837845129</v>
      </c>
      <c r="X21" s="4">
        <v>123054.19406714756</v>
      </c>
      <c r="Y21" s="4">
        <v>123480.09505642438</v>
      </c>
      <c r="Z21" s="4">
        <v>123902.53049792303</v>
      </c>
      <c r="AA21" s="4">
        <v>124321.54339526314</v>
      </c>
      <c r="AB21" s="4">
        <v>124737.17602619668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104591.72277560784</v>
      </c>
      <c r="D22" s="4">
        <v>106383.9348216299</v>
      </c>
      <c r="E22" s="4">
        <v>108187.94096689718</v>
      </c>
      <c r="F22" s="4">
        <v>110003.7681371239</v>
      </c>
      <c r="G22" s="4">
        <v>111831.44294319814</v>
      </c>
      <c r="H22" s="4">
        <v>112876.10729355505</v>
      </c>
      <c r="I22" s="4">
        <v>113762.96559051704</v>
      </c>
      <c r="J22" s="4">
        <v>114641.90933276294</v>
      </c>
      <c r="K22" s="4">
        <v>115513.18541870778</v>
      </c>
      <c r="L22" s="4">
        <v>116377.03015285451</v>
      </c>
      <c r="M22" s="4">
        <v>117233.66982001998</v>
      </c>
      <c r="N22" s="4">
        <v>117839.94574684463</v>
      </c>
      <c r="O22" s="4">
        <v>118438.15596981673</v>
      </c>
      <c r="P22" s="4">
        <v>119028.53025201149</v>
      </c>
      <c r="Q22" s="4">
        <v>119611.28916992433</v>
      </c>
      <c r="R22" s="4">
        <v>120186.64458255563</v>
      </c>
      <c r="S22" s="4">
        <v>120686.51073671877</v>
      </c>
      <c r="T22" s="4">
        <v>121180.13322056411</v>
      </c>
      <c r="U22" s="4">
        <v>121667.63833620586</v>
      </c>
      <c r="V22" s="4">
        <v>122149.14878176153</v>
      </c>
      <c r="W22" s="4">
        <v>122624.7837845129</v>
      </c>
      <c r="X22" s="4">
        <v>123054.19406714756</v>
      </c>
      <c r="Y22" s="4">
        <v>123480.09505642438</v>
      </c>
      <c r="Z22" s="4">
        <v>123902.53049792303</v>
      </c>
      <c r="AA22" s="4">
        <v>124321.54339526314</v>
      </c>
      <c r="AB22" s="4">
        <v>124737.17602619668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104591.72277560784</v>
      </c>
      <c r="D23" s="4">
        <v>106383.9348216299</v>
      </c>
      <c r="E23" s="4">
        <v>108187.94096689718</v>
      </c>
      <c r="F23" s="4">
        <v>110003.7681371239</v>
      </c>
      <c r="G23" s="4">
        <v>111831.44294319814</v>
      </c>
      <c r="H23" s="4">
        <v>112876.10729355505</v>
      </c>
      <c r="I23" s="4">
        <v>113762.96559051704</v>
      </c>
      <c r="J23" s="4">
        <v>114641.90933276294</v>
      </c>
      <c r="K23" s="4">
        <v>115513.18541870778</v>
      </c>
      <c r="L23" s="4">
        <v>116377.03015285451</v>
      </c>
      <c r="M23" s="4">
        <v>117233.66982001998</v>
      </c>
      <c r="N23" s="4">
        <v>117839.94574684463</v>
      </c>
      <c r="O23" s="4">
        <v>118438.15596981673</v>
      </c>
      <c r="P23" s="4">
        <v>119028.53025201149</v>
      </c>
      <c r="Q23" s="4">
        <v>119611.28916992433</v>
      </c>
      <c r="R23" s="4">
        <v>120186.64458255563</v>
      </c>
      <c r="S23" s="4">
        <v>120686.51073671877</v>
      </c>
      <c r="T23" s="4">
        <v>121180.13322056411</v>
      </c>
      <c r="U23" s="4">
        <v>121667.63833620586</v>
      </c>
      <c r="V23" s="4">
        <v>122149.14878176153</v>
      </c>
      <c r="W23" s="4">
        <v>122624.7837845129</v>
      </c>
      <c r="X23" s="4">
        <v>123054.19406714756</v>
      </c>
      <c r="Y23" s="4">
        <v>123480.09505642438</v>
      </c>
      <c r="Z23" s="4">
        <v>123902.53049792303</v>
      </c>
      <c r="AA23" s="4">
        <v>124321.54339526314</v>
      </c>
      <c r="AB23" s="4">
        <v>124737.17602619668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104591.72277560784</v>
      </c>
      <c r="D24" s="4">
        <v>106383.9348216299</v>
      </c>
      <c r="E24" s="4">
        <v>108187.94096689718</v>
      </c>
      <c r="F24" s="4">
        <v>110003.7681371239</v>
      </c>
      <c r="G24" s="4">
        <v>111831.44294319814</v>
      </c>
      <c r="H24" s="4">
        <v>112876.10729355505</v>
      </c>
      <c r="I24" s="4">
        <v>113762.96559051704</v>
      </c>
      <c r="J24" s="4">
        <v>114641.90933276294</v>
      </c>
      <c r="K24" s="4">
        <v>115513.18541870778</v>
      </c>
      <c r="L24" s="4">
        <v>116377.03015285451</v>
      </c>
      <c r="M24" s="4">
        <v>117233.66982001998</v>
      </c>
      <c r="N24" s="4">
        <v>117839.94574684463</v>
      </c>
      <c r="O24" s="4">
        <v>118438.15596981673</v>
      </c>
      <c r="P24" s="4">
        <v>119028.53025201149</v>
      </c>
      <c r="Q24" s="4">
        <v>119611.28916992433</v>
      </c>
      <c r="R24" s="4">
        <v>120186.64458255563</v>
      </c>
      <c r="S24" s="4">
        <v>120686.51073671877</v>
      </c>
      <c r="T24" s="4">
        <v>121180.13322056411</v>
      </c>
      <c r="U24" s="4">
        <v>121667.63833620586</v>
      </c>
      <c r="V24" s="4">
        <v>122149.14878176153</v>
      </c>
      <c r="W24" s="4">
        <v>122624.7837845129</v>
      </c>
      <c r="X24" s="4">
        <v>123054.19406714756</v>
      </c>
      <c r="Y24" s="4">
        <v>123480.09505642438</v>
      </c>
      <c r="Z24" s="4">
        <v>123902.53049792303</v>
      </c>
      <c r="AA24" s="4">
        <v>124321.54339526314</v>
      </c>
      <c r="AB24" s="4">
        <v>124737.17602619668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104591.72277560784</v>
      </c>
      <c r="D25" s="4">
        <v>106383.9348216299</v>
      </c>
      <c r="E25" s="4">
        <v>108187.94096689718</v>
      </c>
      <c r="F25" s="4">
        <v>110003.7681371239</v>
      </c>
      <c r="G25" s="4">
        <v>111831.44294319814</v>
      </c>
      <c r="H25" s="4">
        <v>112876.10729355505</v>
      </c>
      <c r="I25" s="4">
        <v>113762.96559051704</v>
      </c>
      <c r="J25" s="4">
        <v>114641.90933276294</v>
      </c>
      <c r="K25" s="4">
        <v>115513.18541870778</v>
      </c>
      <c r="L25" s="4">
        <v>116377.03015285451</v>
      </c>
      <c r="M25" s="4">
        <v>117233.66982001998</v>
      </c>
      <c r="N25" s="4">
        <v>117839.94574684463</v>
      </c>
      <c r="O25" s="4">
        <v>118438.15596981673</v>
      </c>
      <c r="P25" s="4">
        <v>119028.53025201149</v>
      </c>
      <c r="Q25" s="4">
        <v>119611.28916992433</v>
      </c>
      <c r="R25" s="4">
        <v>120186.64458255563</v>
      </c>
      <c r="S25" s="4">
        <v>120686.51073671877</v>
      </c>
      <c r="T25" s="4">
        <v>121180.13322056411</v>
      </c>
      <c r="U25" s="4">
        <v>121667.63833620586</v>
      </c>
      <c r="V25" s="4">
        <v>122149.14878176153</v>
      </c>
      <c r="W25" s="4">
        <v>122624.7837845129</v>
      </c>
      <c r="X25" s="4">
        <v>123054.19406714756</v>
      </c>
      <c r="Y25" s="4">
        <v>123480.09505642438</v>
      </c>
      <c r="Z25" s="4">
        <v>123902.53049792303</v>
      </c>
      <c r="AA25" s="4">
        <v>124321.54339526314</v>
      </c>
      <c r="AB25" s="4">
        <v>124737.17602619668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104591.72277560784</v>
      </c>
      <c r="D26" s="4">
        <v>106383.9348216299</v>
      </c>
      <c r="E26" s="4">
        <v>108187.94096689718</v>
      </c>
      <c r="F26" s="4">
        <v>110003.7681371239</v>
      </c>
      <c r="G26" s="4">
        <v>111831.44294319814</v>
      </c>
      <c r="H26" s="4">
        <v>112876.10729355505</v>
      </c>
      <c r="I26" s="4">
        <v>113762.96559051704</v>
      </c>
      <c r="J26" s="4">
        <v>114641.90933276294</v>
      </c>
      <c r="K26" s="4">
        <v>115513.18541870778</v>
      </c>
      <c r="L26" s="4">
        <v>116377.03015285451</v>
      </c>
      <c r="M26" s="4">
        <v>117233.66982001998</v>
      </c>
      <c r="N26" s="4">
        <v>117839.94574684463</v>
      </c>
      <c r="O26" s="4">
        <v>118438.15596981673</v>
      </c>
      <c r="P26" s="4">
        <v>119028.53025201149</v>
      </c>
      <c r="Q26" s="4">
        <v>119611.28916992433</v>
      </c>
      <c r="R26" s="4">
        <v>120186.64458255563</v>
      </c>
      <c r="S26" s="4">
        <v>120686.51073671877</v>
      </c>
      <c r="T26" s="4">
        <v>121180.13322056411</v>
      </c>
      <c r="U26" s="4">
        <v>121667.63833620586</v>
      </c>
      <c r="V26" s="4">
        <v>122149.14878176153</v>
      </c>
      <c r="W26" s="4">
        <v>122624.7837845129</v>
      </c>
      <c r="X26" s="4">
        <v>123054.19406714756</v>
      </c>
      <c r="Y26" s="4">
        <v>123480.09505642438</v>
      </c>
      <c r="Z26" s="4">
        <v>123902.53049792303</v>
      </c>
      <c r="AA26" s="4">
        <v>124321.54339526314</v>
      </c>
      <c r="AB26" s="4">
        <v>124737.17602619668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104591.72277560784</v>
      </c>
      <c r="D27" s="4">
        <v>106383.9348216299</v>
      </c>
      <c r="E27" s="4">
        <v>108187.94096689718</v>
      </c>
      <c r="F27" s="4">
        <v>110003.7681371239</v>
      </c>
      <c r="G27" s="4">
        <v>111831.44294319814</v>
      </c>
      <c r="H27" s="4">
        <v>112876.10729355505</v>
      </c>
      <c r="I27" s="4">
        <v>113762.96559051704</v>
      </c>
      <c r="J27" s="4">
        <v>114641.90933276294</v>
      </c>
      <c r="K27" s="4">
        <v>115513.18541870778</v>
      </c>
      <c r="L27" s="4">
        <v>116377.03015285451</v>
      </c>
      <c r="M27" s="4">
        <v>117233.66982001998</v>
      </c>
      <c r="N27" s="4">
        <v>117839.94574684463</v>
      </c>
      <c r="O27" s="4">
        <v>118438.15596981673</v>
      </c>
      <c r="P27" s="4">
        <v>119028.53025201149</v>
      </c>
      <c r="Q27" s="4">
        <v>119611.28916992433</v>
      </c>
      <c r="R27" s="4">
        <v>120186.64458255563</v>
      </c>
      <c r="S27" s="4">
        <v>120686.51073671877</v>
      </c>
      <c r="T27" s="4">
        <v>121180.13322056411</v>
      </c>
      <c r="U27" s="4">
        <v>121667.63833620586</v>
      </c>
      <c r="V27" s="4">
        <v>122149.14878176153</v>
      </c>
      <c r="W27" s="4">
        <v>122624.7837845129</v>
      </c>
      <c r="X27" s="4">
        <v>123054.19406714756</v>
      </c>
      <c r="Y27" s="4">
        <v>123480.09505642438</v>
      </c>
      <c r="Z27" s="4">
        <v>123902.53049792303</v>
      </c>
      <c r="AA27" s="4">
        <v>124321.54339526314</v>
      </c>
      <c r="AB27" s="4">
        <v>124737.17602619668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104591.72277560784</v>
      </c>
      <c r="D28" s="4">
        <v>106383.9348216299</v>
      </c>
      <c r="E28" s="4">
        <v>108187.94096689718</v>
      </c>
      <c r="F28" s="4">
        <v>110003.7681371239</v>
      </c>
      <c r="G28" s="4">
        <v>111831.44294319814</v>
      </c>
      <c r="H28" s="4">
        <v>112876.10729355505</v>
      </c>
      <c r="I28" s="4">
        <v>113762.96559051704</v>
      </c>
      <c r="J28" s="4">
        <v>114641.90933276294</v>
      </c>
      <c r="K28" s="4">
        <v>115513.18541870778</v>
      </c>
      <c r="L28" s="4">
        <v>116377.03015285451</v>
      </c>
      <c r="M28" s="4">
        <v>117233.66982001998</v>
      </c>
      <c r="N28" s="4">
        <v>117839.94574684463</v>
      </c>
      <c r="O28" s="4">
        <v>118438.15596981673</v>
      </c>
      <c r="P28" s="4">
        <v>119028.53025201149</v>
      </c>
      <c r="Q28" s="4">
        <v>119611.28916992433</v>
      </c>
      <c r="R28" s="4">
        <v>120186.64458255563</v>
      </c>
      <c r="S28" s="4">
        <v>120686.51073671877</v>
      </c>
      <c r="T28" s="4">
        <v>121180.13322056411</v>
      </c>
      <c r="U28" s="4">
        <v>121667.63833620586</v>
      </c>
      <c r="V28" s="4">
        <v>122149.14878176153</v>
      </c>
      <c r="W28" s="4">
        <v>122624.7837845129</v>
      </c>
      <c r="X28" s="4">
        <v>123054.19406714756</v>
      </c>
      <c r="Y28" s="4">
        <v>123480.09505642438</v>
      </c>
      <c r="Z28" s="4">
        <v>123902.53049792303</v>
      </c>
      <c r="AA28" s="4">
        <v>124321.54339526314</v>
      </c>
      <c r="AB28" s="4">
        <v>124737.17602619668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104591.72277560784</v>
      </c>
      <c r="D29" s="4">
        <v>106383.9348216299</v>
      </c>
      <c r="E29" s="4">
        <v>108187.94096689718</v>
      </c>
      <c r="F29" s="4">
        <v>110003.7681371239</v>
      </c>
      <c r="G29" s="4">
        <v>111831.44294319814</v>
      </c>
      <c r="H29" s="4">
        <v>112876.10729355505</v>
      </c>
      <c r="I29" s="4">
        <v>113762.96559051704</v>
      </c>
      <c r="J29" s="4">
        <v>114641.90933276294</v>
      </c>
      <c r="K29" s="4">
        <v>115513.18541870778</v>
      </c>
      <c r="L29" s="4">
        <v>116377.03015285451</v>
      </c>
      <c r="M29" s="4">
        <v>117233.66982001998</v>
      </c>
      <c r="N29" s="4">
        <v>117839.94574684463</v>
      </c>
      <c r="O29" s="4">
        <v>118438.15596981673</v>
      </c>
      <c r="P29" s="4">
        <v>119028.53025201149</v>
      </c>
      <c r="Q29" s="4">
        <v>119611.28916992433</v>
      </c>
      <c r="R29" s="4">
        <v>120186.64458255563</v>
      </c>
      <c r="S29" s="4">
        <v>120686.51073671877</v>
      </c>
      <c r="T29" s="4">
        <v>121180.13322056411</v>
      </c>
      <c r="U29" s="4">
        <v>121667.63833620586</v>
      </c>
      <c r="V29" s="4">
        <v>122149.14878176153</v>
      </c>
      <c r="W29" s="4">
        <v>122624.7837845129</v>
      </c>
      <c r="X29" s="4">
        <v>123054.19406714756</v>
      </c>
      <c r="Y29" s="4">
        <v>123480.09505642438</v>
      </c>
      <c r="Z29" s="4">
        <v>123902.53049792303</v>
      </c>
      <c r="AA29" s="4">
        <v>124321.54339526314</v>
      </c>
      <c r="AB29" s="4">
        <v>124737.17602619668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104591.72277560784</v>
      </c>
      <c r="D30" s="4">
        <v>106383.9348216299</v>
      </c>
      <c r="E30" s="4">
        <v>108187.94096689718</v>
      </c>
      <c r="F30" s="4">
        <v>110003.7681371239</v>
      </c>
      <c r="G30" s="4">
        <v>111831.44294319814</v>
      </c>
      <c r="H30" s="4">
        <v>112876.10729355505</v>
      </c>
      <c r="I30" s="4">
        <v>113762.96559051704</v>
      </c>
      <c r="J30" s="4">
        <v>114641.90933276294</v>
      </c>
      <c r="K30" s="4">
        <v>115513.18541870778</v>
      </c>
      <c r="L30" s="4">
        <v>116377.03015285451</v>
      </c>
      <c r="M30" s="4">
        <v>117233.66982001998</v>
      </c>
      <c r="N30" s="4">
        <v>117839.94574684463</v>
      </c>
      <c r="O30" s="4">
        <v>118438.15596981673</v>
      </c>
      <c r="P30" s="4">
        <v>119028.53025201149</v>
      </c>
      <c r="Q30" s="4">
        <v>119611.28916992433</v>
      </c>
      <c r="R30" s="4">
        <v>120186.64458255563</v>
      </c>
      <c r="S30" s="4">
        <v>120686.51073671877</v>
      </c>
      <c r="T30" s="4">
        <v>121180.13322056411</v>
      </c>
      <c r="U30" s="4">
        <v>121667.63833620586</v>
      </c>
      <c r="V30" s="4">
        <v>122149.14878176153</v>
      </c>
      <c r="W30" s="4">
        <v>122624.7837845129</v>
      </c>
      <c r="X30" s="4">
        <v>123054.19406714756</v>
      </c>
      <c r="Y30" s="4">
        <v>123480.09505642438</v>
      </c>
      <c r="Z30" s="4">
        <v>123902.53049792303</v>
      </c>
      <c r="AA30" s="4">
        <v>124321.54339526314</v>
      </c>
      <c r="AB30" s="4">
        <v>124737.17602619668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104591.72277560784</v>
      </c>
      <c r="D31" s="4">
        <v>106383.9348216299</v>
      </c>
      <c r="E31" s="4">
        <v>108187.94096689718</v>
      </c>
      <c r="F31" s="4">
        <v>110003.7681371239</v>
      </c>
      <c r="G31" s="4">
        <v>111831.44294319814</v>
      </c>
      <c r="H31" s="4">
        <v>112876.10729355505</v>
      </c>
      <c r="I31" s="4">
        <v>113762.96559051704</v>
      </c>
      <c r="J31" s="4">
        <v>114641.90933276294</v>
      </c>
      <c r="K31" s="4">
        <v>115513.18541870778</v>
      </c>
      <c r="L31" s="4">
        <v>116377.03015285451</v>
      </c>
      <c r="M31" s="4">
        <v>117233.66982001998</v>
      </c>
      <c r="N31" s="4">
        <v>117839.94574684463</v>
      </c>
      <c r="O31" s="4">
        <v>118438.15596981673</v>
      </c>
      <c r="P31" s="4">
        <v>119028.53025201149</v>
      </c>
      <c r="Q31" s="4">
        <v>119611.28916992433</v>
      </c>
      <c r="R31" s="4">
        <v>120186.64458255563</v>
      </c>
      <c r="S31" s="4">
        <v>120686.51073671877</v>
      </c>
      <c r="T31" s="4">
        <v>121180.13322056411</v>
      </c>
      <c r="U31" s="4">
        <v>121667.63833620586</v>
      </c>
      <c r="V31" s="4">
        <v>122149.14878176153</v>
      </c>
      <c r="W31" s="4">
        <v>122624.7837845129</v>
      </c>
      <c r="X31" s="4">
        <v>123054.19406714756</v>
      </c>
      <c r="Y31" s="4">
        <v>123480.09505642438</v>
      </c>
      <c r="Z31" s="4">
        <v>123902.53049792303</v>
      </c>
      <c r="AA31" s="4">
        <v>124321.54339526314</v>
      </c>
      <c r="AB31" s="4">
        <v>124737.17602619668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104591.72277560784</v>
      </c>
      <c r="D32" s="4">
        <v>106383.9348216299</v>
      </c>
      <c r="E32" s="4">
        <v>108187.94096689718</v>
      </c>
      <c r="F32" s="4">
        <v>110003.7681371239</v>
      </c>
      <c r="G32" s="4">
        <v>111831.44294319814</v>
      </c>
      <c r="H32" s="4">
        <v>112876.10729355505</v>
      </c>
      <c r="I32" s="4">
        <v>113762.96559051704</v>
      </c>
      <c r="J32" s="4">
        <v>114641.90933276294</v>
      </c>
      <c r="K32" s="4">
        <v>115513.18541870778</v>
      </c>
      <c r="L32" s="4">
        <v>116377.03015285451</v>
      </c>
      <c r="M32" s="4">
        <v>117233.66982001998</v>
      </c>
      <c r="N32" s="4">
        <v>117839.94574684463</v>
      </c>
      <c r="O32" s="4">
        <v>118438.15596981673</v>
      </c>
      <c r="P32" s="4">
        <v>119028.53025201149</v>
      </c>
      <c r="Q32" s="4">
        <v>119611.28916992433</v>
      </c>
      <c r="R32" s="4">
        <v>120186.64458255563</v>
      </c>
      <c r="S32" s="4">
        <v>120686.51073671877</v>
      </c>
      <c r="T32" s="4">
        <v>121180.13322056411</v>
      </c>
      <c r="U32" s="4">
        <v>121667.63833620586</v>
      </c>
      <c r="V32" s="4">
        <v>122149.14878176153</v>
      </c>
      <c r="W32" s="4">
        <v>122624.7837845129</v>
      </c>
      <c r="X32" s="4">
        <v>123054.19406714756</v>
      </c>
      <c r="Y32" s="4">
        <v>123480.09505642438</v>
      </c>
      <c r="Z32" s="4">
        <v>123902.53049792303</v>
      </c>
      <c r="AA32" s="4">
        <v>124321.54339526314</v>
      </c>
      <c r="AB32" s="4">
        <v>124737.17602619668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104591.72277560784</v>
      </c>
      <c r="D33" s="4">
        <v>106383.9348216299</v>
      </c>
      <c r="E33" s="4">
        <v>108187.94096689718</v>
      </c>
      <c r="F33" s="4">
        <v>110003.7681371239</v>
      </c>
      <c r="G33" s="4">
        <v>111831.44294319814</v>
      </c>
      <c r="H33" s="4">
        <v>112876.10729355505</v>
      </c>
      <c r="I33" s="4">
        <v>113762.96559051704</v>
      </c>
      <c r="J33" s="4">
        <v>114641.90933276294</v>
      </c>
      <c r="K33" s="4">
        <v>115513.18541870778</v>
      </c>
      <c r="L33" s="4">
        <v>116377.03015285451</v>
      </c>
      <c r="M33" s="4">
        <v>117233.66982001998</v>
      </c>
      <c r="N33" s="4">
        <v>117839.94574684463</v>
      </c>
      <c r="O33" s="4">
        <v>118438.15596981673</v>
      </c>
      <c r="P33" s="4">
        <v>119028.53025201149</v>
      </c>
      <c r="Q33" s="4">
        <v>119611.28916992433</v>
      </c>
      <c r="R33" s="4">
        <v>120186.64458255563</v>
      </c>
      <c r="S33" s="4">
        <v>120686.51073671877</v>
      </c>
      <c r="T33" s="4">
        <v>121180.13322056411</v>
      </c>
      <c r="U33" s="4">
        <v>121667.63833620586</v>
      </c>
      <c r="V33" s="4">
        <v>122149.14878176153</v>
      </c>
      <c r="W33" s="4">
        <v>122624.7837845129</v>
      </c>
      <c r="X33" s="4">
        <v>123054.19406714756</v>
      </c>
      <c r="Y33" s="4">
        <v>123480.09505642438</v>
      </c>
      <c r="Z33" s="4">
        <v>123902.53049792303</v>
      </c>
      <c r="AA33" s="4">
        <v>124321.54339526314</v>
      </c>
      <c r="AB33" s="4">
        <v>124737.17602619668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104591.72277560784</v>
      </c>
      <c r="D34" s="4">
        <v>106383.9348216299</v>
      </c>
      <c r="E34" s="4">
        <v>108187.94096689718</v>
      </c>
      <c r="F34" s="4">
        <v>110003.7681371239</v>
      </c>
      <c r="G34" s="4">
        <v>111831.44294319814</v>
      </c>
      <c r="H34" s="4">
        <v>112876.10729355505</v>
      </c>
      <c r="I34" s="4">
        <v>113762.96559051704</v>
      </c>
      <c r="J34" s="4">
        <v>114641.90933276294</v>
      </c>
      <c r="K34" s="4">
        <v>115513.18541870778</v>
      </c>
      <c r="L34" s="4">
        <v>116377.03015285451</v>
      </c>
      <c r="M34" s="4">
        <v>117233.66982001998</v>
      </c>
      <c r="N34" s="4">
        <v>117839.94574684463</v>
      </c>
      <c r="O34" s="4">
        <v>118438.15596981673</v>
      </c>
      <c r="P34" s="4">
        <v>119028.53025201149</v>
      </c>
      <c r="Q34" s="4">
        <v>119611.28916992433</v>
      </c>
      <c r="R34" s="4">
        <v>120186.64458255563</v>
      </c>
      <c r="S34" s="4">
        <v>120686.51073671877</v>
      </c>
      <c r="T34" s="4">
        <v>121180.13322056411</v>
      </c>
      <c r="U34" s="4">
        <v>121667.63833620586</v>
      </c>
      <c r="V34" s="4">
        <v>122149.14878176153</v>
      </c>
      <c r="W34" s="4">
        <v>122624.7837845129</v>
      </c>
      <c r="X34" s="4">
        <v>123054.19406714756</v>
      </c>
      <c r="Y34" s="4">
        <v>123480.09505642438</v>
      </c>
      <c r="Z34" s="4">
        <v>123902.53049792303</v>
      </c>
      <c r="AA34" s="4">
        <v>124321.54339526314</v>
      </c>
      <c r="AB34" s="4">
        <v>124737.17602619668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104591.72277560784</v>
      </c>
      <c r="D35" s="4">
        <v>106383.9348216299</v>
      </c>
      <c r="E35" s="4">
        <v>108187.94096689718</v>
      </c>
      <c r="F35" s="4">
        <v>110003.7681371239</v>
      </c>
      <c r="G35" s="4">
        <v>111831.44294319814</v>
      </c>
      <c r="H35" s="4">
        <v>112876.10729355505</v>
      </c>
      <c r="I35" s="4">
        <v>113762.96559051704</v>
      </c>
      <c r="J35" s="4">
        <v>114641.90933276294</v>
      </c>
      <c r="K35" s="4">
        <v>115513.18541870778</v>
      </c>
      <c r="L35" s="4">
        <v>116377.03015285451</v>
      </c>
      <c r="M35" s="4">
        <v>117233.66982001998</v>
      </c>
      <c r="N35" s="4">
        <v>117839.94574684463</v>
      </c>
      <c r="O35" s="4">
        <v>118438.15596981673</v>
      </c>
      <c r="P35" s="4">
        <v>119028.53025201149</v>
      </c>
      <c r="Q35" s="4">
        <v>119611.28916992433</v>
      </c>
      <c r="R35" s="4">
        <v>120186.64458255563</v>
      </c>
      <c r="S35" s="4">
        <v>120686.51073671877</v>
      </c>
      <c r="T35" s="4">
        <v>121180.13322056411</v>
      </c>
      <c r="U35" s="4">
        <v>121667.63833620586</v>
      </c>
      <c r="V35" s="4">
        <v>122149.14878176153</v>
      </c>
      <c r="W35" s="4">
        <v>122624.7837845129</v>
      </c>
      <c r="X35" s="4">
        <v>123054.19406714756</v>
      </c>
      <c r="Y35" s="4">
        <v>123480.09505642438</v>
      </c>
      <c r="Z35" s="4">
        <v>123902.53049792303</v>
      </c>
      <c r="AA35" s="4">
        <v>124321.54339526314</v>
      </c>
      <c r="AB35" s="4">
        <v>124737.17602619668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104591.72277560784</v>
      </c>
      <c r="D36" s="4">
        <v>106383.9348216299</v>
      </c>
      <c r="E36" s="4">
        <v>108187.94096689718</v>
      </c>
      <c r="F36" s="4">
        <v>110003.7681371239</v>
      </c>
      <c r="G36" s="4">
        <v>111831.44294319814</v>
      </c>
      <c r="H36" s="4">
        <v>112876.10729355505</v>
      </c>
      <c r="I36" s="4">
        <v>113762.96559051704</v>
      </c>
      <c r="J36" s="4">
        <v>114641.90933276294</v>
      </c>
      <c r="K36" s="4">
        <v>115513.18541870778</v>
      </c>
      <c r="L36" s="4">
        <v>116377.03015285451</v>
      </c>
      <c r="M36" s="4">
        <v>117233.66982001998</v>
      </c>
      <c r="N36" s="4">
        <v>117839.94574684463</v>
      </c>
      <c r="O36" s="4">
        <v>118438.15596981673</v>
      </c>
      <c r="P36" s="4">
        <v>119028.53025201149</v>
      </c>
      <c r="Q36" s="4">
        <v>119611.28916992433</v>
      </c>
      <c r="R36" s="4">
        <v>120186.64458255563</v>
      </c>
      <c r="S36" s="4">
        <v>120686.51073671877</v>
      </c>
      <c r="T36" s="4">
        <v>121180.13322056411</v>
      </c>
      <c r="U36" s="4">
        <v>121667.63833620586</v>
      </c>
      <c r="V36" s="4">
        <v>122149.14878176153</v>
      </c>
      <c r="W36" s="4">
        <v>122624.7837845129</v>
      </c>
      <c r="X36" s="4">
        <v>123054.19406714756</v>
      </c>
      <c r="Y36" s="4">
        <v>123480.09505642438</v>
      </c>
      <c r="Z36" s="4">
        <v>123902.53049792303</v>
      </c>
      <c r="AA36" s="4">
        <v>124321.54339526314</v>
      </c>
      <c r="AB36" s="4">
        <v>124737.17602619668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104591.72277560784</v>
      </c>
      <c r="D37" s="4">
        <v>106383.9348216299</v>
      </c>
      <c r="E37" s="4">
        <v>108187.94096689718</v>
      </c>
      <c r="F37" s="4">
        <v>110003.7681371239</v>
      </c>
      <c r="G37" s="4">
        <v>111831.44294319814</v>
      </c>
      <c r="H37" s="4">
        <v>112876.10729355505</v>
      </c>
      <c r="I37" s="4">
        <v>113762.96559051704</v>
      </c>
      <c r="J37" s="4">
        <v>114641.90933276294</v>
      </c>
      <c r="K37" s="4">
        <v>115513.18541870778</v>
      </c>
      <c r="L37" s="4">
        <v>116377.03015285451</v>
      </c>
      <c r="M37" s="4">
        <v>117233.66982001998</v>
      </c>
      <c r="N37" s="4">
        <v>117839.94574684463</v>
      </c>
      <c r="O37" s="4">
        <v>118438.15596981673</v>
      </c>
      <c r="P37" s="4">
        <v>119028.53025201149</v>
      </c>
      <c r="Q37" s="4">
        <v>119611.28916992433</v>
      </c>
      <c r="R37" s="4">
        <v>120186.64458255563</v>
      </c>
      <c r="S37" s="4">
        <v>120686.51073671877</v>
      </c>
      <c r="T37" s="4">
        <v>121180.13322056411</v>
      </c>
      <c r="U37" s="4">
        <v>121667.63833620586</v>
      </c>
      <c r="V37" s="4">
        <v>122149.14878176153</v>
      </c>
      <c r="W37" s="4">
        <v>122624.7837845129</v>
      </c>
      <c r="X37" s="4">
        <v>123054.19406714756</v>
      </c>
      <c r="Y37" s="4">
        <v>123480.09505642438</v>
      </c>
      <c r="Z37" s="4">
        <v>123902.53049792303</v>
      </c>
      <c r="AA37" s="4">
        <v>124321.54339526314</v>
      </c>
      <c r="AB37" s="4">
        <v>124737.17602619668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104591.72277560784</v>
      </c>
      <c r="D38" s="4">
        <v>106383.9348216299</v>
      </c>
      <c r="E38" s="4">
        <v>108187.94096689718</v>
      </c>
      <c r="F38" s="4">
        <v>110003.7681371239</v>
      </c>
      <c r="G38" s="4">
        <v>111831.44294319814</v>
      </c>
      <c r="H38" s="4">
        <v>112876.10729355505</v>
      </c>
      <c r="I38" s="4">
        <v>113762.96559051704</v>
      </c>
      <c r="J38" s="4">
        <v>114641.90933276294</v>
      </c>
      <c r="K38" s="4">
        <v>115513.18541870778</v>
      </c>
      <c r="L38" s="4">
        <v>116377.03015285451</v>
      </c>
      <c r="M38" s="4">
        <v>117233.66982001998</v>
      </c>
      <c r="N38" s="4">
        <v>117839.94574684463</v>
      </c>
      <c r="O38" s="4">
        <v>118438.15596981673</v>
      </c>
      <c r="P38" s="4">
        <v>119028.53025201149</v>
      </c>
      <c r="Q38" s="4">
        <v>119611.28916992433</v>
      </c>
      <c r="R38" s="4">
        <v>120186.64458255563</v>
      </c>
      <c r="S38" s="4">
        <v>120686.51073671877</v>
      </c>
      <c r="T38" s="4">
        <v>121180.13322056411</v>
      </c>
      <c r="U38" s="4">
        <v>121667.63833620586</v>
      </c>
      <c r="V38" s="4">
        <v>122149.14878176153</v>
      </c>
      <c r="W38" s="4">
        <v>122624.7837845129</v>
      </c>
      <c r="X38" s="4">
        <v>123054.19406714756</v>
      </c>
      <c r="Y38" s="4">
        <v>123480.09505642438</v>
      </c>
      <c r="Z38" s="4">
        <v>123902.53049792303</v>
      </c>
      <c r="AA38" s="4">
        <v>124321.54339526314</v>
      </c>
      <c r="AB38" s="4">
        <v>124737.17602619668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104591.72277560784</v>
      </c>
      <c r="D39" s="4">
        <v>106383.9348216299</v>
      </c>
      <c r="E39" s="4">
        <v>108187.94096689718</v>
      </c>
      <c r="F39" s="4">
        <v>110003.7681371239</v>
      </c>
      <c r="G39" s="4">
        <v>111831.44294319814</v>
      </c>
      <c r="H39" s="4">
        <v>112876.10729355505</v>
      </c>
      <c r="I39" s="4">
        <v>113762.96559051704</v>
      </c>
      <c r="J39" s="4">
        <v>114641.90933276294</v>
      </c>
      <c r="K39" s="4">
        <v>115513.18541870778</v>
      </c>
      <c r="L39" s="4">
        <v>116377.03015285451</v>
      </c>
      <c r="M39" s="4">
        <v>117233.66982001998</v>
      </c>
      <c r="N39" s="4">
        <v>117839.94574684463</v>
      </c>
      <c r="O39" s="4">
        <v>118438.15596981673</v>
      </c>
      <c r="P39" s="4">
        <v>119028.53025201149</v>
      </c>
      <c r="Q39" s="4">
        <v>119611.28916992433</v>
      </c>
      <c r="R39" s="4">
        <v>120186.64458255563</v>
      </c>
      <c r="S39" s="4">
        <v>120686.51073671877</v>
      </c>
      <c r="T39" s="4">
        <v>121180.13322056411</v>
      </c>
      <c r="U39" s="4">
        <v>121667.63833620586</v>
      </c>
      <c r="V39" s="4">
        <v>122149.14878176153</v>
      </c>
      <c r="W39" s="4">
        <v>122624.7837845129</v>
      </c>
      <c r="X39" s="4">
        <v>123054.19406714756</v>
      </c>
      <c r="Y39" s="4">
        <v>123480.09505642438</v>
      </c>
      <c r="Z39" s="4">
        <v>123902.53049792303</v>
      </c>
      <c r="AA39" s="4">
        <v>124321.54339526314</v>
      </c>
      <c r="AB39" s="4">
        <v>124737.17602619668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104591.72277560784</v>
      </c>
      <c r="D40" s="4">
        <v>106383.9348216299</v>
      </c>
      <c r="E40" s="4">
        <v>108187.94096689718</v>
      </c>
      <c r="F40" s="4">
        <v>110003.7681371239</v>
      </c>
      <c r="G40" s="4">
        <v>111831.44294319814</v>
      </c>
      <c r="H40" s="4">
        <v>112876.10729355505</v>
      </c>
      <c r="I40" s="4">
        <v>113762.96559051704</v>
      </c>
      <c r="J40" s="4">
        <v>114641.90933276294</v>
      </c>
      <c r="K40" s="4">
        <v>115513.18541870778</v>
      </c>
      <c r="L40" s="4">
        <v>116377.03015285451</v>
      </c>
      <c r="M40" s="4">
        <v>117233.66982001998</v>
      </c>
      <c r="N40" s="4">
        <v>117839.94574684463</v>
      </c>
      <c r="O40" s="4">
        <v>118438.15596981673</v>
      </c>
      <c r="P40" s="4">
        <v>119028.53025201149</v>
      </c>
      <c r="Q40" s="4">
        <v>119611.28916992433</v>
      </c>
      <c r="R40" s="4">
        <v>120186.64458255563</v>
      </c>
      <c r="S40" s="4">
        <v>120686.51073671877</v>
      </c>
      <c r="T40" s="4">
        <v>121180.13322056411</v>
      </c>
      <c r="U40" s="4">
        <v>121667.63833620586</v>
      </c>
      <c r="V40" s="4">
        <v>122149.14878176153</v>
      </c>
      <c r="W40" s="4">
        <v>122624.7837845129</v>
      </c>
      <c r="X40" s="4">
        <v>123054.19406714756</v>
      </c>
      <c r="Y40" s="4">
        <v>123480.09505642438</v>
      </c>
      <c r="Z40" s="4">
        <v>123902.53049792303</v>
      </c>
      <c r="AA40" s="4">
        <v>124321.54339526314</v>
      </c>
      <c r="AB40" s="4">
        <v>124737.17602619668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104591.72277560784</v>
      </c>
      <c r="D41" s="4">
        <v>106383.9348216299</v>
      </c>
      <c r="E41" s="4">
        <v>108187.94096689718</v>
      </c>
      <c r="F41" s="4">
        <v>110003.7681371239</v>
      </c>
      <c r="G41" s="4">
        <v>111831.44294319814</v>
      </c>
      <c r="H41" s="4">
        <v>112876.10729355505</v>
      </c>
      <c r="I41" s="4">
        <v>113762.96559051704</v>
      </c>
      <c r="J41" s="4">
        <v>114641.90933276294</v>
      </c>
      <c r="K41" s="4">
        <v>115513.18541870778</v>
      </c>
      <c r="L41" s="4">
        <v>116377.03015285451</v>
      </c>
      <c r="M41" s="4">
        <v>117233.66982001998</v>
      </c>
      <c r="N41" s="4">
        <v>117839.94574684463</v>
      </c>
      <c r="O41" s="4">
        <v>118438.15596981673</v>
      </c>
      <c r="P41" s="4">
        <v>119028.53025201149</v>
      </c>
      <c r="Q41" s="4">
        <v>119611.28916992433</v>
      </c>
      <c r="R41" s="4">
        <v>120186.64458255563</v>
      </c>
      <c r="S41" s="4">
        <v>120686.51073671877</v>
      </c>
      <c r="T41" s="4">
        <v>121180.13322056411</v>
      </c>
      <c r="U41" s="4">
        <v>121667.63833620586</v>
      </c>
      <c r="V41" s="4">
        <v>122149.14878176153</v>
      </c>
      <c r="W41" s="4">
        <v>122624.7837845129</v>
      </c>
      <c r="X41" s="4">
        <v>123054.19406714756</v>
      </c>
      <c r="Y41" s="4">
        <v>123480.09505642438</v>
      </c>
      <c r="Z41" s="4">
        <v>123902.53049792303</v>
      </c>
      <c r="AA41" s="4">
        <v>124321.54339526314</v>
      </c>
      <c r="AB41" s="4">
        <v>124737.17602619668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104591.72277560784</v>
      </c>
      <c r="D42" s="4">
        <v>106383.9348216299</v>
      </c>
      <c r="E42" s="4">
        <v>108187.94096689718</v>
      </c>
      <c r="F42" s="4">
        <v>110003.7681371239</v>
      </c>
      <c r="G42" s="4">
        <v>111831.44294319814</v>
      </c>
      <c r="H42" s="4">
        <v>112876.10729355505</v>
      </c>
      <c r="I42" s="4">
        <v>113762.96559051704</v>
      </c>
      <c r="J42" s="4">
        <v>114641.90933276294</v>
      </c>
      <c r="K42" s="4">
        <v>115513.18541870778</v>
      </c>
      <c r="L42" s="4">
        <v>116377.03015285451</v>
      </c>
      <c r="M42" s="4">
        <v>117233.66982001998</v>
      </c>
      <c r="N42" s="4">
        <v>117839.94574684463</v>
      </c>
      <c r="O42" s="4">
        <v>118438.15596981673</v>
      </c>
      <c r="P42" s="4">
        <v>119028.53025201149</v>
      </c>
      <c r="Q42" s="4">
        <v>119611.28916992433</v>
      </c>
      <c r="R42" s="4">
        <v>120186.64458255563</v>
      </c>
      <c r="S42" s="4">
        <v>120686.51073671877</v>
      </c>
      <c r="T42" s="4">
        <v>121180.13322056411</v>
      </c>
      <c r="U42" s="4">
        <v>121667.63833620586</v>
      </c>
      <c r="V42" s="4">
        <v>122149.14878176153</v>
      </c>
      <c r="W42" s="4">
        <v>122624.7837845129</v>
      </c>
      <c r="X42" s="4">
        <v>123054.19406714756</v>
      </c>
      <c r="Y42" s="4">
        <v>123480.09505642438</v>
      </c>
      <c r="Z42" s="4">
        <v>123902.53049792303</v>
      </c>
      <c r="AA42" s="4">
        <v>124321.54339526314</v>
      </c>
      <c r="AB42" s="4">
        <v>124737.17602619668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104591.72277560784</v>
      </c>
      <c r="D43" s="4">
        <v>106383.9348216299</v>
      </c>
      <c r="E43" s="4">
        <v>108187.94096689718</v>
      </c>
      <c r="F43" s="4">
        <v>110003.7681371239</v>
      </c>
      <c r="G43" s="4">
        <v>111831.44294319814</v>
      </c>
      <c r="H43" s="4">
        <v>112876.10729355505</v>
      </c>
      <c r="I43" s="4">
        <v>113762.96559051704</v>
      </c>
      <c r="J43" s="4">
        <v>114641.90933276294</v>
      </c>
      <c r="K43" s="4">
        <v>115513.18541870778</v>
      </c>
      <c r="L43" s="4">
        <v>116377.03015285451</v>
      </c>
      <c r="M43" s="4">
        <v>117233.66982001998</v>
      </c>
      <c r="N43" s="4">
        <v>117839.94574684463</v>
      </c>
      <c r="O43" s="4">
        <v>118438.15596981673</v>
      </c>
      <c r="P43" s="4">
        <v>119028.53025201149</v>
      </c>
      <c r="Q43" s="4">
        <v>119611.28916992433</v>
      </c>
      <c r="R43" s="4">
        <v>120186.64458255563</v>
      </c>
      <c r="S43" s="4">
        <v>120686.51073671877</v>
      </c>
      <c r="T43" s="4">
        <v>121180.13322056411</v>
      </c>
      <c r="U43" s="4">
        <v>121667.63833620586</v>
      </c>
      <c r="V43" s="4">
        <v>122149.14878176153</v>
      </c>
      <c r="W43" s="4">
        <v>122624.7837845129</v>
      </c>
      <c r="X43" s="4">
        <v>123054.19406714756</v>
      </c>
      <c r="Y43" s="4">
        <v>123480.09505642438</v>
      </c>
      <c r="Z43" s="4">
        <v>123902.53049792303</v>
      </c>
      <c r="AA43" s="4">
        <v>124321.54339526314</v>
      </c>
      <c r="AB43" s="4">
        <v>124737.17602619668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104591.72277560784</v>
      </c>
      <c r="D44" s="4">
        <v>106383.9348216299</v>
      </c>
      <c r="E44" s="4">
        <v>108187.94096689718</v>
      </c>
      <c r="F44" s="4">
        <v>110003.7681371239</v>
      </c>
      <c r="G44" s="4">
        <v>111831.44294319814</v>
      </c>
      <c r="H44" s="4">
        <v>112876.10729355505</v>
      </c>
      <c r="I44" s="4">
        <v>113762.96559051704</v>
      </c>
      <c r="J44" s="4">
        <v>114641.90933276294</v>
      </c>
      <c r="K44" s="4">
        <v>115513.18541870778</v>
      </c>
      <c r="L44" s="4">
        <v>116377.03015285451</v>
      </c>
      <c r="M44" s="4">
        <v>117233.66982001998</v>
      </c>
      <c r="N44" s="4">
        <v>117839.94574684463</v>
      </c>
      <c r="O44" s="4">
        <v>118438.15596981673</v>
      </c>
      <c r="P44" s="4">
        <v>119028.53025201149</v>
      </c>
      <c r="Q44" s="4">
        <v>119611.28916992433</v>
      </c>
      <c r="R44" s="4">
        <v>120186.64458255563</v>
      </c>
      <c r="S44" s="4">
        <v>120686.51073671877</v>
      </c>
      <c r="T44" s="4">
        <v>121180.13322056411</v>
      </c>
      <c r="U44" s="4">
        <v>121667.63833620586</v>
      </c>
      <c r="V44" s="4">
        <v>122149.14878176153</v>
      </c>
      <c r="W44" s="4">
        <v>122624.7837845129</v>
      </c>
      <c r="X44" s="4">
        <v>123054.19406714756</v>
      </c>
      <c r="Y44" s="4">
        <v>123480.09505642438</v>
      </c>
      <c r="Z44" s="4">
        <v>123902.53049792303</v>
      </c>
      <c r="AA44" s="4">
        <v>124321.54339526314</v>
      </c>
      <c r="AB44" s="4">
        <v>124737.17602619668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104591.72277560784</v>
      </c>
      <c r="D45" s="4">
        <v>106383.9348216299</v>
      </c>
      <c r="E45" s="4">
        <v>108187.94096689718</v>
      </c>
      <c r="F45" s="4">
        <v>110003.7681371239</v>
      </c>
      <c r="G45" s="4">
        <v>111831.44294319814</v>
      </c>
      <c r="H45" s="4">
        <v>112876.10729355505</v>
      </c>
      <c r="I45" s="4">
        <v>113762.96559051704</v>
      </c>
      <c r="J45" s="4">
        <v>114641.90933276294</v>
      </c>
      <c r="K45" s="4">
        <v>115513.18541870778</v>
      </c>
      <c r="L45" s="4">
        <v>116377.03015285451</v>
      </c>
      <c r="M45" s="4">
        <v>117233.66982001998</v>
      </c>
      <c r="N45" s="4">
        <v>117839.94574684463</v>
      </c>
      <c r="O45" s="4">
        <v>118438.15596981673</v>
      </c>
      <c r="P45" s="4">
        <v>119028.53025201149</v>
      </c>
      <c r="Q45" s="4">
        <v>119611.28916992433</v>
      </c>
      <c r="R45" s="4">
        <v>120186.64458255563</v>
      </c>
      <c r="S45" s="4">
        <v>120686.51073671877</v>
      </c>
      <c r="T45" s="4">
        <v>121180.13322056411</v>
      </c>
      <c r="U45" s="4">
        <v>121667.63833620586</v>
      </c>
      <c r="V45" s="4">
        <v>122149.14878176153</v>
      </c>
      <c r="W45" s="4">
        <v>122624.7837845129</v>
      </c>
      <c r="X45" s="4">
        <v>123054.19406714756</v>
      </c>
      <c r="Y45" s="4">
        <v>123480.09505642438</v>
      </c>
      <c r="Z45" s="4">
        <v>123902.53049792303</v>
      </c>
      <c r="AA45" s="4">
        <v>124321.54339526314</v>
      </c>
      <c r="AB45" s="4">
        <v>124737.17602619668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104591.72277560784</v>
      </c>
      <c r="D46" s="4">
        <v>106383.9348216299</v>
      </c>
      <c r="E46" s="4">
        <v>108187.94096689718</v>
      </c>
      <c r="F46" s="4">
        <v>110003.7681371239</v>
      </c>
      <c r="G46" s="4">
        <v>111831.44294319814</v>
      </c>
      <c r="H46" s="4">
        <v>112876.10729355505</v>
      </c>
      <c r="I46" s="4">
        <v>113762.96559051704</v>
      </c>
      <c r="J46" s="4">
        <v>114641.90933276294</v>
      </c>
      <c r="K46" s="4">
        <v>115513.18541870778</v>
      </c>
      <c r="L46" s="4">
        <v>116377.03015285451</v>
      </c>
      <c r="M46" s="4">
        <v>117233.66982001998</v>
      </c>
      <c r="N46" s="4">
        <v>117839.94574684463</v>
      </c>
      <c r="O46" s="4">
        <v>118438.15596981673</v>
      </c>
      <c r="P46" s="4">
        <v>119028.53025201149</v>
      </c>
      <c r="Q46" s="4">
        <v>119611.28916992433</v>
      </c>
      <c r="R46" s="4">
        <v>120186.64458255563</v>
      </c>
      <c r="S46" s="4">
        <v>120686.51073671877</v>
      </c>
      <c r="T46" s="4">
        <v>121180.13322056411</v>
      </c>
      <c r="U46" s="4">
        <v>121667.63833620586</v>
      </c>
      <c r="V46" s="4">
        <v>122149.14878176153</v>
      </c>
      <c r="W46" s="4">
        <v>122624.7837845129</v>
      </c>
      <c r="X46" s="4">
        <v>123054.19406714756</v>
      </c>
      <c r="Y46" s="4">
        <v>123480.09505642438</v>
      </c>
      <c r="Z46" s="4">
        <v>123902.53049792303</v>
      </c>
      <c r="AA46" s="4">
        <v>124321.54339526314</v>
      </c>
      <c r="AB46" s="4">
        <v>124737.17602619668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104591.72277560784</v>
      </c>
      <c r="D47" s="4">
        <v>106383.9348216299</v>
      </c>
      <c r="E47" s="4">
        <v>108187.94096689718</v>
      </c>
      <c r="F47" s="4">
        <v>110003.7681371239</v>
      </c>
      <c r="G47" s="4">
        <v>111831.44294319814</v>
      </c>
      <c r="H47" s="4">
        <v>112876.10729355505</v>
      </c>
      <c r="I47" s="4">
        <v>113762.96559051704</v>
      </c>
      <c r="J47" s="4">
        <v>114641.90933276294</v>
      </c>
      <c r="K47" s="4">
        <v>115513.18541870778</v>
      </c>
      <c r="L47" s="4">
        <v>116377.03015285451</v>
      </c>
      <c r="M47" s="4">
        <v>117233.66982001998</v>
      </c>
      <c r="N47" s="4">
        <v>117839.94574684463</v>
      </c>
      <c r="O47" s="4">
        <v>118438.15596981673</v>
      </c>
      <c r="P47" s="4">
        <v>119028.53025201149</v>
      </c>
      <c r="Q47" s="4">
        <v>119611.28916992433</v>
      </c>
      <c r="R47" s="4">
        <v>120186.64458255563</v>
      </c>
      <c r="S47" s="4">
        <v>120686.51073671877</v>
      </c>
      <c r="T47" s="4">
        <v>121180.13322056411</v>
      </c>
      <c r="U47" s="4">
        <v>121667.63833620586</v>
      </c>
      <c r="V47" s="4">
        <v>122149.14878176153</v>
      </c>
      <c r="W47" s="4">
        <v>122624.7837845129</v>
      </c>
      <c r="X47" s="4">
        <v>123054.19406714756</v>
      </c>
      <c r="Y47" s="4">
        <v>123480.09505642438</v>
      </c>
      <c r="Z47" s="4">
        <v>123902.53049792303</v>
      </c>
      <c r="AA47" s="4">
        <v>124321.54339526314</v>
      </c>
      <c r="AB47" s="4">
        <v>124737.17602619668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104591.72277560784</v>
      </c>
      <c r="D48" s="4">
        <v>106383.9348216299</v>
      </c>
      <c r="E48" s="4">
        <v>108187.94096689718</v>
      </c>
      <c r="F48" s="4">
        <v>110003.7681371239</v>
      </c>
      <c r="G48" s="4">
        <v>111831.44294319814</v>
      </c>
      <c r="H48" s="4">
        <v>112876.10729355505</v>
      </c>
      <c r="I48" s="4">
        <v>113762.96559051704</v>
      </c>
      <c r="J48" s="4">
        <v>114641.90933276294</v>
      </c>
      <c r="K48" s="4">
        <v>115513.18541870778</v>
      </c>
      <c r="L48" s="4">
        <v>116377.03015285451</v>
      </c>
      <c r="M48" s="4">
        <v>117233.66982001998</v>
      </c>
      <c r="N48" s="4">
        <v>117839.94574684463</v>
      </c>
      <c r="O48" s="4">
        <v>118438.15596981673</v>
      </c>
      <c r="P48" s="4">
        <v>119028.53025201149</v>
      </c>
      <c r="Q48" s="4">
        <v>119611.28916992433</v>
      </c>
      <c r="R48" s="4">
        <v>120186.64458255563</v>
      </c>
      <c r="S48" s="4">
        <v>120686.51073671877</v>
      </c>
      <c r="T48" s="4">
        <v>121180.13322056411</v>
      </c>
      <c r="U48" s="4">
        <v>121667.63833620586</v>
      </c>
      <c r="V48" s="4">
        <v>122149.14878176153</v>
      </c>
      <c r="W48" s="4">
        <v>122624.7837845129</v>
      </c>
      <c r="X48" s="4">
        <v>123054.19406714756</v>
      </c>
      <c r="Y48" s="4">
        <v>123480.09505642438</v>
      </c>
      <c r="Z48" s="4">
        <v>123902.53049792303</v>
      </c>
      <c r="AA48" s="4">
        <v>124321.54339526314</v>
      </c>
      <c r="AB48" s="4">
        <v>124737.17602619668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104591.72277560784</v>
      </c>
      <c r="D49" s="4">
        <v>106383.9348216299</v>
      </c>
      <c r="E49" s="4">
        <v>108187.94096689718</v>
      </c>
      <c r="F49" s="4">
        <v>110003.7681371239</v>
      </c>
      <c r="G49" s="4">
        <v>111831.44294319814</v>
      </c>
      <c r="H49" s="4">
        <v>112876.10729355505</v>
      </c>
      <c r="I49" s="4">
        <v>113762.96559051704</v>
      </c>
      <c r="J49" s="4">
        <v>114641.90933276294</v>
      </c>
      <c r="K49" s="4">
        <v>115513.18541870778</v>
      </c>
      <c r="L49" s="4">
        <v>116377.03015285451</v>
      </c>
      <c r="M49" s="4">
        <v>117233.66982001998</v>
      </c>
      <c r="N49" s="4">
        <v>117839.94574684463</v>
      </c>
      <c r="O49" s="4">
        <v>118438.15596981673</v>
      </c>
      <c r="P49" s="4">
        <v>119028.53025201149</v>
      </c>
      <c r="Q49" s="4">
        <v>119611.28916992433</v>
      </c>
      <c r="R49" s="4">
        <v>120186.64458255563</v>
      </c>
      <c r="S49" s="4">
        <v>120686.51073671877</v>
      </c>
      <c r="T49" s="4">
        <v>121180.13322056411</v>
      </c>
      <c r="U49" s="4">
        <v>121667.63833620586</v>
      </c>
      <c r="V49" s="4">
        <v>122149.14878176153</v>
      </c>
      <c r="W49" s="4">
        <v>122624.7837845129</v>
      </c>
      <c r="X49" s="4">
        <v>123054.19406714756</v>
      </c>
      <c r="Y49" s="4">
        <v>123480.09505642438</v>
      </c>
      <c r="Z49" s="4">
        <v>123902.53049792303</v>
      </c>
      <c r="AA49" s="4">
        <v>124321.54339526314</v>
      </c>
      <c r="AB49" s="4">
        <v>124737.17602619668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104591.72277560784</v>
      </c>
      <c r="D50" s="4">
        <v>106383.9348216299</v>
      </c>
      <c r="E50" s="4">
        <v>108187.94096689718</v>
      </c>
      <c r="F50" s="4">
        <v>110003.7681371239</v>
      </c>
      <c r="G50" s="4">
        <v>111831.44294319814</v>
      </c>
      <c r="H50" s="4">
        <v>112876.10729355505</v>
      </c>
      <c r="I50" s="4">
        <v>113762.96559051704</v>
      </c>
      <c r="J50" s="4">
        <v>114641.90933276294</v>
      </c>
      <c r="K50" s="4">
        <v>115513.18541870778</v>
      </c>
      <c r="L50" s="4">
        <v>116377.03015285451</v>
      </c>
      <c r="M50" s="4">
        <v>117233.66982001998</v>
      </c>
      <c r="N50" s="4">
        <v>117839.94574684463</v>
      </c>
      <c r="O50" s="4">
        <v>118438.15596981673</v>
      </c>
      <c r="P50" s="4">
        <v>119028.53025201149</v>
      </c>
      <c r="Q50" s="4">
        <v>119611.28916992433</v>
      </c>
      <c r="R50" s="4">
        <v>120186.64458255563</v>
      </c>
      <c r="S50" s="4">
        <v>120686.51073671877</v>
      </c>
      <c r="T50" s="4">
        <v>121180.13322056411</v>
      </c>
      <c r="U50" s="4">
        <v>121667.63833620586</v>
      </c>
      <c r="V50" s="4">
        <v>122149.14878176153</v>
      </c>
      <c r="W50" s="4">
        <v>122624.7837845129</v>
      </c>
      <c r="X50" s="4">
        <v>123054.19406714756</v>
      </c>
      <c r="Y50" s="4">
        <v>123480.09505642438</v>
      </c>
      <c r="Z50" s="4">
        <v>123902.53049792303</v>
      </c>
      <c r="AA50" s="4">
        <v>124321.54339526314</v>
      </c>
      <c r="AB50" s="4">
        <v>124737.17602619668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104591.72277560784</v>
      </c>
      <c r="D51" s="4">
        <v>106383.9348216299</v>
      </c>
      <c r="E51" s="4">
        <v>108187.94096689718</v>
      </c>
      <c r="F51" s="4">
        <v>110003.7681371239</v>
      </c>
      <c r="G51" s="4">
        <v>111831.44294319814</v>
      </c>
      <c r="H51" s="4">
        <v>112876.10729355505</v>
      </c>
      <c r="I51" s="4">
        <v>113762.96559051704</v>
      </c>
      <c r="J51" s="4">
        <v>114641.90933276294</v>
      </c>
      <c r="K51" s="4">
        <v>115513.18541870778</v>
      </c>
      <c r="L51" s="4">
        <v>116377.03015285451</v>
      </c>
      <c r="M51" s="4">
        <v>117233.66982001998</v>
      </c>
      <c r="N51" s="4">
        <v>117839.94574684463</v>
      </c>
      <c r="O51" s="4">
        <v>118438.15596981673</v>
      </c>
      <c r="P51" s="4">
        <v>119028.53025201149</v>
      </c>
      <c r="Q51" s="4">
        <v>119611.28916992433</v>
      </c>
      <c r="R51" s="4">
        <v>120186.64458255563</v>
      </c>
      <c r="S51" s="4">
        <v>120686.51073671877</v>
      </c>
      <c r="T51" s="4">
        <v>121180.13322056411</v>
      </c>
      <c r="U51" s="4">
        <v>121667.63833620586</v>
      </c>
      <c r="V51" s="4">
        <v>122149.14878176153</v>
      </c>
      <c r="W51" s="4">
        <v>122624.7837845129</v>
      </c>
      <c r="X51" s="4">
        <v>123054.19406714756</v>
      </c>
      <c r="Y51" s="4">
        <v>123480.09505642438</v>
      </c>
      <c r="Z51" s="4">
        <v>123902.53049792303</v>
      </c>
      <c r="AA51" s="4">
        <v>124321.54339526314</v>
      </c>
      <c r="AB51" s="4">
        <v>124737.17602619668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104591.72277560784</v>
      </c>
      <c r="D52" s="4">
        <v>106383.9348216299</v>
      </c>
      <c r="E52" s="4">
        <v>108187.94096689718</v>
      </c>
      <c r="F52" s="4">
        <v>110003.7681371239</v>
      </c>
      <c r="G52" s="4">
        <v>111831.44294319814</v>
      </c>
      <c r="H52" s="4">
        <v>112876.10729355505</v>
      </c>
      <c r="I52" s="4">
        <v>113762.96559051704</v>
      </c>
      <c r="J52" s="4">
        <v>114641.90933276294</v>
      </c>
      <c r="K52" s="4">
        <v>115513.18541870778</v>
      </c>
      <c r="L52" s="4">
        <v>116377.03015285451</v>
      </c>
      <c r="M52" s="4">
        <v>117233.66982001998</v>
      </c>
      <c r="N52" s="4">
        <v>117839.94574684463</v>
      </c>
      <c r="O52" s="4">
        <v>118438.15596981673</v>
      </c>
      <c r="P52" s="4">
        <v>119028.53025201149</v>
      </c>
      <c r="Q52" s="4">
        <v>119611.28916992433</v>
      </c>
      <c r="R52" s="4">
        <v>120186.64458255563</v>
      </c>
      <c r="S52" s="4">
        <v>120686.51073671877</v>
      </c>
      <c r="T52" s="4">
        <v>121180.13322056411</v>
      </c>
      <c r="U52" s="4">
        <v>121667.63833620586</v>
      </c>
      <c r="V52" s="4">
        <v>122149.14878176153</v>
      </c>
      <c r="W52" s="4">
        <v>122624.7837845129</v>
      </c>
      <c r="X52" s="4">
        <v>123054.19406714756</v>
      </c>
      <c r="Y52" s="4">
        <v>123480.09505642438</v>
      </c>
      <c r="Z52" s="4">
        <v>123902.53049792303</v>
      </c>
      <c r="AA52" s="4">
        <v>124321.54339526314</v>
      </c>
      <c r="AB52" s="4">
        <v>124737.17602619668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104591.72277560784</v>
      </c>
      <c r="D53" s="4">
        <v>106383.9348216299</v>
      </c>
      <c r="E53" s="4">
        <v>108187.94096689718</v>
      </c>
      <c r="F53" s="4">
        <v>110003.7681371239</v>
      </c>
      <c r="G53" s="4">
        <v>111831.44294319814</v>
      </c>
      <c r="H53" s="4">
        <v>112876.10729355505</v>
      </c>
      <c r="I53" s="4">
        <v>113762.96559051704</v>
      </c>
      <c r="J53" s="4">
        <v>114641.90933276294</v>
      </c>
      <c r="K53" s="4">
        <v>115513.18541870778</v>
      </c>
      <c r="L53" s="4">
        <v>116377.03015285451</v>
      </c>
      <c r="M53" s="4">
        <v>117233.66982001998</v>
      </c>
      <c r="N53" s="4">
        <v>117839.94574684463</v>
      </c>
      <c r="O53" s="4">
        <v>118438.15596981673</v>
      </c>
      <c r="P53" s="4">
        <v>119028.53025201149</v>
      </c>
      <c r="Q53" s="4">
        <v>119611.28916992433</v>
      </c>
      <c r="R53" s="4">
        <v>120186.64458255563</v>
      </c>
      <c r="S53" s="4">
        <v>120686.51073671877</v>
      </c>
      <c r="T53" s="4">
        <v>121180.13322056411</v>
      </c>
      <c r="U53" s="4">
        <v>121667.63833620586</v>
      </c>
      <c r="V53" s="4">
        <v>122149.14878176153</v>
      </c>
      <c r="W53" s="4">
        <v>122624.7837845129</v>
      </c>
      <c r="X53" s="4">
        <v>123054.19406714756</v>
      </c>
      <c r="Y53" s="4">
        <v>123480.09505642438</v>
      </c>
      <c r="Z53" s="4">
        <v>123902.53049792303</v>
      </c>
      <c r="AA53" s="4">
        <v>124321.54339526314</v>
      </c>
      <c r="AB53" s="4">
        <v>124737.17602619668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104591.72277560784</v>
      </c>
      <c r="D54" s="4">
        <v>106383.9348216299</v>
      </c>
      <c r="E54" s="4">
        <v>108187.94096689718</v>
      </c>
      <c r="F54" s="4">
        <v>110003.7681371239</v>
      </c>
      <c r="G54" s="4">
        <v>111831.44294319814</v>
      </c>
      <c r="H54" s="4">
        <v>112876.10729355505</v>
      </c>
      <c r="I54" s="4">
        <v>113762.96559051704</v>
      </c>
      <c r="J54" s="4">
        <v>114641.90933276294</v>
      </c>
      <c r="K54" s="4">
        <v>115513.18541870778</v>
      </c>
      <c r="L54" s="4">
        <v>116377.03015285451</v>
      </c>
      <c r="M54" s="4">
        <v>117233.66982001998</v>
      </c>
      <c r="N54" s="4">
        <v>117839.94574684463</v>
      </c>
      <c r="O54" s="4">
        <v>118438.15596981673</v>
      </c>
      <c r="P54" s="4">
        <v>119028.53025201149</v>
      </c>
      <c r="Q54" s="4">
        <v>119611.28916992433</v>
      </c>
      <c r="R54" s="4">
        <v>120186.64458255563</v>
      </c>
      <c r="S54" s="4">
        <v>120686.51073671877</v>
      </c>
      <c r="T54" s="4">
        <v>121180.13322056411</v>
      </c>
      <c r="U54" s="4">
        <v>121667.63833620586</v>
      </c>
      <c r="V54" s="4">
        <v>122149.14878176153</v>
      </c>
      <c r="W54" s="4">
        <v>122624.7837845129</v>
      </c>
      <c r="X54" s="4">
        <v>123054.19406714756</v>
      </c>
      <c r="Y54" s="4">
        <v>123480.09505642438</v>
      </c>
      <c r="Z54" s="4">
        <v>123902.53049792303</v>
      </c>
      <c r="AA54" s="4">
        <v>124321.54339526314</v>
      </c>
      <c r="AB54" s="4">
        <v>124737.17602619668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104591.72277560784</v>
      </c>
      <c r="D55" s="4">
        <v>106383.9348216299</v>
      </c>
      <c r="E55" s="4">
        <v>108187.94096689718</v>
      </c>
      <c r="F55" s="4">
        <v>110003.7681371239</v>
      </c>
      <c r="G55" s="4">
        <v>111831.44294319814</v>
      </c>
      <c r="H55" s="4">
        <v>112876.10729355505</v>
      </c>
      <c r="I55" s="4">
        <v>113762.96559051704</v>
      </c>
      <c r="J55" s="4">
        <v>114641.90933276294</v>
      </c>
      <c r="K55" s="4">
        <v>115513.18541870778</v>
      </c>
      <c r="L55" s="4">
        <v>116377.03015285451</v>
      </c>
      <c r="M55" s="4">
        <v>117233.66982001998</v>
      </c>
      <c r="N55" s="4">
        <v>117839.94574684463</v>
      </c>
      <c r="O55" s="4">
        <v>118438.15596981673</v>
      </c>
      <c r="P55" s="4">
        <v>119028.53025201149</v>
      </c>
      <c r="Q55" s="4">
        <v>119611.28916992433</v>
      </c>
      <c r="R55" s="4">
        <v>120186.64458255563</v>
      </c>
      <c r="S55" s="4">
        <v>120686.51073671877</v>
      </c>
      <c r="T55" s="4">
        <v>121180.13322056411</v>
      </c>
      <c r="U55" s="4">
        <v>121667.63833620586</v>
      </c>
      <c r="V55" s="4">
        <v>122149.14878176153</v>
      </c>
      <c r="W55" s="4">
        <v>122624.7837845129</v>
      </c>
      <c r="X55" s="4">
        <v>123054.19406714756</v>
      </c>
      <c r="Y55" s="4">
        <v>123480.09505642438</v>
      </c>
      <c r="Z55" s="4">
        <v>123902.53049792303</v>
      </c>
      <c r="AA55" s="4">
        <v>124321.54339526314</v>
      </c>
      <c r="AB55" s="4">
        <v>124737.17602619668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104591.72277560784</v>
      </c>
      <c r="D56" s="4">
        <v>106383.9348216299</v>
      </c>
      <c r="E56" s="4">
        <v>108187.94096689718</v>
      </c>
      <c r="F56" s="4">
        <v>110003.7681371239</v>
      </c>
      <c r="G56" s="4">
        <v>111831.44294319814</v>
      </c>
      <c r="H56" s="4">
        <v>112876.10729355505</v>
      </c>
      <c r="I56" s="4">
        <v>113762.96559051704</v>
      </c>
      <c r="J56" s="4">
        <v>114641.90933276294</v>
      </c>
      <c r="K56" s="4">
        <v>115513.18541870778</v>
      </c>
      <c r="L56" s="4">
        <v>116377.03015285451</v>
      </c>
      <c r="M56" s="4">
        <v>117233.66982001998</v>
      </c>
      <c r="N56" s="4">
        <v>117839.94574684463</v>
      </c>
      <c r="O56" s="4">
        <v>118438.15596981673</v>
      </c>
      <c r="P56" s="4">
        <v>119028.53025201149</v>
      </c>
      <c r="Q56" s="4">
        <v>119611.28916992433</v>
      </c>
      <c r="R56" s="4">
        <v>120186.64458255563</v>
      </c>
      <c r="S56" s="4">
        <v>120686.51073671877</v>
      </c>
      <c r="T56" s="4">
        <v>121180.13322056411</v>
      </c>
      <c r="U56" s="4">
        <v>121667.63833620586</v>
      </c>
      <c r="V56" s="4">
        <v>122149.14878176153</v>
      </c>
      <c r="W56" s="4">
        <v>122624.7837845129</v>
      </c>
      <c r="X56" s="4">
        <v>123054.19406714756</v>
      </c>
      <c r="Y56" s="4">
        <v>123480.09505642438</v>
      </c>
      <c r="Z56" s="4">
        <v>123902.53049792303</v>
      </c>
      <c r="AA56" s="4">
        <v>124321.54339526314</v>
      </c>
      <c r="AB56" s="4">
        <v>124737.17602619668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104591.72277560784</v>
      </c>
      <c r="D57" s="4">
        <v>106383.9348216299</v>
      </c>
      <c r="E57" s="4">
        <v>108187.94096689718</v>
      </c>
      <c r="F57" s="4">
        <v>110003.7681371239</v>
      </c>
      <c r="G57" s="4">
        <v>111831.44294319814</v>
      </c>
      <c r="H57" s="4">
        <v>112876.10729355505</v>
      </c>
      <c r="I57" s="4">
        <v>113762.96559051704</v>
      </c>
      <c r="J57" s="4">
        <v>114641.90933276294</v>
      </c>
      <c r="K57" s="4">
        <v>115513.18541870778</v>
      </c>
      <c r="L57" s="4">
        <v>116377.03015285451</v>
      </c>
      <c r="M57" s="4">
        <v>117233.66982001998</v>
      </c>
      <c r="N57" s="4">
        <v>117839.94574684463</v>
      </c>
      <c r="O57" s="4">
        <v>118438.15596981673</v>
      </c>
      <c r="P57" s="4">
        <v>119028.53025201149</v>
      </c>
      <c r="Q57" s="4">
        <v>119611.28916992433</v>
      </c>
      <c r="R57" s="4">
        <v>120186.64458255563</v>
      </c>
      <c r="S57" s="4">
        <v>120686.51073671877</v>
      </c>
      <c r="T57" s="4">
        <v>121180.13322056411</v>
      </c>
      <c r="U57" s="4">
        <v>121667.63833620586</v>
      </c>
      <c r="V57" s="4">
        <v>122149.14878176153</v>
      </c>
      <c r="W57" s="4">
        <v>122624.7837845129</v>
      </c>
      <c r="X57" s="4">
        <v>123054.19406714756</v>
      </c>
      <c r="Y57" s="4">
        <v>123480.09505642438</v>
      </c>
      <c r="Z57" s="4">
        <v>123902.53049792303</v>
      </c>
      <c r="AA57" s="4">
        <v>124321.54339526314</v>
      </c>
      <c r="AB57" s="4">
        <v>124737.17602619668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104591.72277560784</v>
      </c>
      <c r="D58" s="4">
        <v>106383.9348216299</v>
      </c>
      <c r="E58" s="4">
        <v>108187.94096689718</v>
      </c>
      <c r="F58" s="4">
        <v>110003.7681371239</v>
      </c>
      <c r="G58" s="4">
        <v>111831.44294319814</v>
      </c>
      <c r="H58" s="4">
        <v>112876.10729355505</v>
      </c>
      <c r="I58" s="4">
        <v>113762.96559051704</v>
      </c>
      <c r="J58" s="4">
        <v>114641.90933276294</v>
      </c>
      <c r="K58" s="4">
        <v>115513.18541870778</v>
      </c>
      <c r="L58" s="4">
        <v>116377.03015285451</v>
      </c>
      <c r="M58" s="4">
        <v>117233.66982001998</v>
      </c>
      <c r="N58" s="4">
        <v>117839.94574684463</v>
      </c>
      <c r="O58" s="4">
        <v>118438.15596981673</v>
      </c>
      <c r="P58" s="4">
        <v>119028.53025201149</v>
      </c>
      <c r="Q58" s="4">
        <v>119611.28916992433</v>
      </c>
      <c r="R58" s="4">
        <v>120186.64458255563</v>
      </c>
      <c r="S58" s="4">
        <v>120686.51073671877</v>
      </c>
      <c r="T58" s="4">
        <v>121180.13322056411</v>
      </c>
      <c r="U58" s="4">
        <v>121667.63833620586</v>
      </c>
      <c r="V58" s="4">
        <v>122149.14878176153</v>
      </c>
      <c r="W58" s="4">
        <v>122624.7837845129</v>
      </c>
      <c r="X58" s="4">
        <v>123054.19406714756</v>
      </c>
      <c r="Y58" s="4">
        <v>123480.09505642438</v>
      </c>
      <c r="Z58" s="4">
        <v>123902.53049792303</v>
      </c>
      <c r="AA58" s="4">
        <v>124321.54339526314</v>
      </c>
      <c r="AB58" s="4">
        <v>124737.17602619668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104591.72277560784</v>
      </c>
      <c r="D59" s="4">
        <v>106383.9348216299</v>
      </c>
      <c r="E59" s="4">
        <v>108187.94096689718</v>
      </c>
      <c r="F59" s="4">
        <v>110003.7681371239</v>
      </c>
      <c r="G59" s="4">
        <v>111831.44294319814</v>
      </c>
      <c r="H59" s="4">
        <v>112876.10729355505</v>
      </c>
      <c r="I59" s="4">
        <v>113762.96559051704</v>
      </c>
      <c r="J59" s="4">
        <v>114641.90933276294</v>
      </c>
      <c r="K59" s="4">
        <v>115513.18541870778</v>
      </c>
      <c r="L59" s="4">
        <v>116377.03015285451</v>
      </c>
      <c r="M59" s="4">
        <v>117233.66982001998</v>
      </c>
      <c r="N59" s="4">
        <v>117839.94574684463</v>
      </c>
      <c r="O59" s="4">
        <v>118438.15596981673</v>
      </c>
      <c r="P59" s="4">
        <v>119028.53025201149</v>
      </c>
      <c r="Q59" s="4">
        <v>119611.28916992433</v>
      </c>
      <c r="R59" s="4">
        <v>120186.64458255563</v>
      </c>
      <c r="S59" s="4">
        <v>120686.51073671877</v>
      </c>
      <c r="T59" s="4">
        <v>121180.13322056411</v>
      </c>
      <c r="U59" s="4">
        <v>121667.63833620586</v>
      </c>
      <c r="V59" s="4">
        <v>122149.14878176153</v>
      </c>
      <c r="W59" s="4">
        <v>122624.7837845129</v>
      </c>
      <c r="X59" s="4">
        <v>123054.19406714756</v>
      </c>
      <c r="Y59" s="4">
        <v>123480.09505642438</v>
      </c>
      <c r="Z59" s="4">
        <v>123902.53049792303</v>
      </c>
      <c r="AA59" s="4">
        <v>124321.54339526314</v>
      </c>
      <c r="AB59" s="4">
        <v>124737.17602619668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104591.72277560784</v>
      </c>
      <c r="D60" s="4">
        <v>106383.9348216299</v>
      </c>
      <c r="E60" s="4">
        <v>108187.94096689718</v>
      </c>
      <c r="F60" s="4">
        <v>110003.7681371239</v>
      </c>
      <c r="G60" s="4">
        <v>111831.44294319814</v>
      </c>
      <c r="H60" s="4">
        <v>112876.10729355505</v>
      </c>
      <c r="I60" s="4">
        <v>113762.96559051704</v>
      </c>
      <c r="J60" s="4">
        <v>114641.90933276294</v>
      </c>
      <c r="K60" s="4">
        <v>115513.18541870778</v>
      </c>
      <c r="L60" s="4">
        <v>116377.03015285451</v>
      </c>
      <c r="M60" s="4">
        <v>117233.66982001998</v>
      </c>
      <c r="N60" s="4">
        <v>117839.94574684463</v>
      </c>
      <c r="O60" s="4">
        <v>118438.15596981673</v>
      </c>
      <c r="P60" s="4">
        <v>119028.53025201149</v>
      </c>
      <c r="Q60" s="4">
        <v>119611.28916992433</v>
      </c>
      <c r="R60" s="4">
        <v>120186.64458255563</v>
      </c>
      <c r="S60" s="4">
        <v>120686.51073671877</v>
      </c>
      <c r="T60" s="4">
        <v>121180.13322056411</v>
      </c>
      <c r="U60" s="4">
        <v>121667.63833620586</v>
      </c>
      <c r="V60" s="4">
        <v>122149.14878176153</v>
      </c>
      <c r="W60" s="4">
        <v>122624.7837845129</v>
      </c>
      <c r="X60" s="4">
        <v>123054.19406714756</v>
      </c>
      <c r="Y60" s="4">
        <v>123480.09505642438</v>
      </c>
      <c r="Z60" s="4">
        <v>123902.53049792303</v>
      </c>
      <c r="AA60" s="4">
        <v>124321.54339526314</v>
      </c>
      <c r="AB60" s="4">
        <v>124737.17602619668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104591.72277560784</v>
      </c>
      <c r="D61" s="4">
        <v>106383.9348216299</v>
      </c>
      <c r="E61" s="4">
        <v>108187.94096689718</v>
      </c>
      <c r="F61" s="4">
        <v>110003.7681371239</v>
      </c>
      <c r="G61" s="4">
        <v>111831.44294319814</v>
      </c>
      <c r="H61" s="4">
        <v>112876.10729355505</v>
      </c>
      <c r="I61" s="4">
        <v>113762.96559051704</v>
      </c>
      <c r="J61" s="4">
        <v>114641.90933276294</v>
      </c>
      <c r="K61" s="4">
        <v>115513.18541870778</v>
      </c>
      <c r="L61" s="4">
        <v>116377.03015285451</v>
      </c>
      <c r="M61" s="4">
        <v>117233.66982001998</v>
      </c>
      <c r="N61" s="4">
        <v>117839.94574684463</v>
      </c>
      <c r="O61" s="4">
        <v>118438.15596981673</v>
      </c>
      <c r="P61" s="4">
        <v>119028.53025201149</v>
      </c>
      <c r="Q61" s="4">
        <v>119611.28916992433</v>
      </c>
      <c r="R61" s="4">
        <v>120186.64458255563</v>
      </c>
      <c r="S61" s="4">
        <v>120686.51073671877</v>
      </c>
      <c r="T61" s="4">
        <v>121180.13322056411</v>
      </c>
      <c r="U61" s="4">
        <v>121667.63833620586</v>
      </c>
      <c r="V61" s="4">
        <v>122149.14878176153</v>
      </c>
      <c r="W61" s="4">
        <v>122624.7837845129</v>
      </c>
      <c r="X61" s="4">
        <v>123054.19406714756</v>
      </c>
      <c r="Y61" s="4">
        <v>123480.09505642438</v>
      </c>
      <c r="Z61" s="4">
        <v>123902.53049792303</v>
      </c>
      <c r="AA61" s="4">
        <v>124321.54339526314</v>
      </c>
      <c r="AB61" s="4">
        <v>124737.17602619668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104591.72277560784</v>
      </c>
      <c r="D62" s="4">
        <v>106383.9348216299</v>
      </c>
      <c r="E62" s="4">
        <v>108187.94096689718</v>
      </c>
      <c r="F62" s="4">
        <v>110003.7681371239</v>
      </c>
      <c r="G62" s="4">
        <v>111831.44294319814</v>
      </c>
      <c r="H62" s="4">
        <v>112876.10729355505</v>
      </c>
      <c r="I62" s="4">
        <v>113762.96559051704</v>
      </c>
      <c r="J62" s="4">
        <v>114641.90933276294</v>
      </c>
      <c r="K62" s="4">
        <v>115513.18541870778</v>
      </c>
      <c r="L62" s="4">
        <v>116377.03015285451</v>
      </c>
      <c r="M62" s="4">
        <v>117233.66982001998</v>
      </c>
      <c r="N62" s="4">
        <v>117839.94574684463</v>
      </c>
      <c r="O62" s="4">
        <v>118438.15596981673</v>
      </c>
      <c r="P62" s="4">
        <v>119028.53025201149</v>
      </c>
      <c r="Q62" s="4">
        <v>119611.28916992433</v>
      </c>
      <c r="R62" s="4">
        <v>120186.64458255563</v>
      </c>
      <c r="S62" s="4">
        <v>120686.51073671877</v>
      </c>
      <c r="T62" s="4">
        <v>121180.13322056411</v>
      </c>
      <c r="U62" s="4">
        <v>121667.63833620586</v>
      </c>
      <c r="V62" s="4">
        <v>122149.14878176153</v>
      </c>
      <c r="W62" s="4">
        <v>122624.7837845129</v>
      </c>
      <c r="X62" s="4">
        <v>123054.19406714756</v>
      </c>
      <c r="Y62" s="4">
        <v>123480.09505642438</v>
      </c>
      <c r="Z62" s="4">
        <v>123902.53049792303</v>
      </c>
      <c r="AA62" s="4">
        <v>124321.54339526314</v>
      </c>
      <c r="AB62" s="4">
        <v>124737.17602619668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104591.72277560784</v>
      </c>
      <c r="D63" s="4">
        <v>106383.9348216299</v>
      </c>
      <c r="E63" s="4">
        <v>108187.94096689718</v>
      </c>
      <c r="F63" s="4">
        <v>110003.7681371239</v>
      </c>
      <c r="G63" s="4">
        <v>111831.44294319814</v>
      </c>
      <c r="H63" s="4">
        <v>112876.10729355505</v>
      </c>
      <c r="I63" s="4">
        <v>113762.96559051704</v>
      </c>
      <c r="J63" s="4">
        <v>114641.90933276294</v>
      </c>
      <c r="K63" s="4">
        <v>115513.18541870778</v>
      </c>
      <c r="L63" s="4">
        <v>116377.03015285451</v>
      </c>
      <c r="M63" s="4">
        <v>117233.66982001998</v>
      </c>
      <c r="N63" s="4">
        <v>117839.94574684463</v>
      </c>
      <c r="O63" s="4">
        <v>118438.15596981673</v>
      </c>
      <c r="P63" s="4">
        <v>119028.53025201149</v>
      </c>
      <c r="Q63" s="4">
        <v>119611.28916992433</v>
      </c>
      <c r="R63" s="4">
        <v>120186.64458255563</v>
      </c>
      <c r="S63" s="4">
        <v>120686.51073671877</v>
      </c>
      <c r="T63" s="4">
        <v>121180.13322056411</v>
      </c>
      <c r="U63" s="4">
        <v>121667.63833620586</v>
      </c>
      <c r="V63" s="4">
        <v>122149.14878176153</v>
      </c>
      <c r="W63" s="4">
        <v>122624.7837845129</v>
      </c>
      <c r="X63" s="4">
        <v>123054.19406714756</v>
      </c>
      <c r="Y63" s="4">
        <v>123480.09505642438</v>
      </c>
      <c r="Z63" s="4">
        <v>123902.53049792303</v>
      </c>
      <c r="AA63" s="4">
        <v>124321.54339526314</v>
      </c>
      <c r="AB63" s="4">
        <v>124737.17602619668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104591.72277560784</v>
      </c>
      <c r="D64" s="4">
        <v>106383.9348216299</v>
      </c>
      <c r="E64" s="4">
        <v>108187.94096689718</v>
      </c>
      <c r="F64" s="4">
        <v>110003.7681371239</v>
      </c>
      <c r="G64" s="4">
        <v>111831.44294319814</v>
      </c>
      <c r="H64" s="4">
        <v>112876.10729355505</v>
      </c>
      <c r="I64" s="4">
        <v>113762.96559051704</v>
      </c>
      <c r="J64" s="4">
        <v>114641.90933276294</v>
      </c>
      <c r="K64" s="4">
        <v>115513.18541870778</v>
      </c>
      <c r="L64" s="4">
        <v>116377.03015285451</v>
      </c>
      <c r="M64" s="4">
        <v>117233.66982001998</v>
      </c>
      <c r="N64" s="4">
        <v>117839.94574684463</v>
      </c>
      <c r="O64" s="4">
        <v>118438.15596981673</v>
      </c>
      <c r="P64" s="4">
        <v>119028.53025201149</v>
      </c>
      <c r="Q64" s="4">
        <v>119611.28916992433</v>
      </c>
      <c r="R64" s="4">
        <v>120186.64458255563</v>
      </c>
      <c r="S64" s="4">
        <v>120686.51073671877</v>
      </c>
      <c r="T64" s="4">
        <v>121180.13322056411</v>
      </c>
      <c r="U64" s="4">
        <v>121667.63833620586</v>
      </c>
      <c r="V64" s="4">
        <v>122149.14878176153</v>
      </c>
      <c r="W64" s="4">
        <v>122624.7837845129</v>
      </c>
      <c r="X64" s="4">
        <v>123054.19406714756</v>
      </c>
      <c r="Y64" s="4">
        <v>123480.09505642438</v>
      </c>
      <c r="Z64" s="4">
        <v>123902.53049792303</v>
      </c>
      <c r="AA64" s="4">
        <v>124321.54339526314</v>
      </c>
      <c r="AB64" s="4">
        <v>124737.17602619668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104591.72277560784</v>
      </c>
      <c r="D65" s="4">
        <v>106383.9348216299</v>
      </c>
      <c r="E65" s="4">
        <v>108187.94096689718</v>
      </c>
      <c r="F65" s="4">
        <v>110003.7681371239</v>
      </c>
      <c r="G65" s="4">
        <v>111831.44294319814</v>
      </c>
      <c r="H65" s="4">
        <v>112876.10729355505</v>
      </c>
      <c r="I65" s="4">
        <v>113762.96559051704</v>
      </c>
      <c r="J65" s="4">
        <v>114641.90933276294</v>
      </c>
      <c r="K65" s="4">
        <v>115513.18541870778</v>
      </c>
      <c r="L65" s="4">
        <v>116377.03015285451</v>
      </c>
      <c r="M65" s="4">
        <v>117233.66982001998</v>
      </c>
      <c r="N65" s="4">
        <v>117839.94574684463</v>
      </c>
      <c r="O65" s="4">
        <v>118438.15596981673</v>
      </c>
      <c r="P65" s="4">
        <v>119028.53025201149</v>
      </c>
      <c r="Q65" s="4">
        <v>119611.28916992433</v>
      </c>
      <c r="R65" s="4">
        <v>120186.64458255563</v>
      </c>
      <c r="S65" s="4">
        <v>120686.51073671877</v>
      </c>
      <c r="T65" s="4">
        <v>121180.13322056411</v>
      </c>
      <c r="U65" s="4">
        <v>121667.63833620586</v>
      </c>
      <c r="V65" s="4">
        <v>122149.14878176153</v>
      </c>
      <c r="W65" s="4">
        <v>122624.7837845129</v>
      </c>
      <c r="X65" s="4">
        <v>123054.19406714756</v>
      </c>
      <c r="Y65" s="4">
        <v>123480.09505642438</v>
      </c>
      <c r="Z65" s="4">
        <v>123902.53049792303</v>
      </c>
      <c r="AA65" s="4">
        <v>124321.54339526314</v>
      </c>
      <c r="AB65" s="4">
        <v>124737.17602619668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104591.72277560784</v>
      </c>
      <c r="D66" s="4">
        <v>106383.9348216299</v>
      </c>
      <c r="E66" s="4">
        <v>108187.94096689718</v>
      </c>
      <c r="F66" s="4">
        <v>110003.7681371239</v>
      </c>
      <c r="G66" s="4">
        <v>111831.44294319814</v>
      </c>
      <c r="H66" s="4">
        <v>112876.10729355505</v>
      </c>
      <c r="I66" s="4">
        <v>113762.96559051704</v>
      </c>
      <c r="J66" s="4">
        <v>114641.90933276294</v>
      </c>
      <c r="K66" s="4">
        <v>115513.18541870778</v>
      </c>
      <c r="L66" s="4">
        <v>116377.03015285451</v>
      </c>
      <c r="M66" s="4">
        <v>117233.66982001998</v>
      </c>
      <c r="N66" s="4">
        <v>117839.94574684463</v>
      </c>
      <c r="O66" s="4">
        <v>118438.15596981673</v>
      </c>
      <c r="P66" s="4">
        <v>119028.53025201149</v>
      </c>
      <c r="Q66" s="4">
        <v>119611.28916992433</v>
      </c>
      <c r="R66" s="4">
        <v>120186.64458255563</v>
      </c>
      <c r="S66" s="4">
        <v>120686.51073671877</v>
      </c>
      <c r="T66" s="4">
        <v>121180.13322056411</v>
      </c>
      <c r="U66" s="4">
        <v>121667.63833620586</v>
      </c>
      <c r="V66" s="4">
        <v>122149.14878176153</v>
      </c>
      <c r="W66" s="4">
        <v>122624.7837845129</v>
      </c>
      <c r="X66" s="4">
        <v>123054.19406714756</v>
      </c>
      <c r="Y66" s="4">
        <v>123480.09505642438</v>
      </c>
      <c r="Z66" s="4">
        <v>123902.53049792303</v>
      </c>
      <c r="AA66" s="4">
        <v>124321.54339526314</v>
      </c>
      <c r="AB66" s="4">
        <v>124737.17602619668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104591.72277560784</v>
      </c>
      <c r="D67" s="4">
        <v>106383.9348216299</v>
      </c>
      <c r="E67" s="4">
        <v>108187.94096689718</v>
      </c>
      <c r="F67" s="4">
        <v>110003.7681371239</v>
      </c>
      <c r="G67" s="4">
        <v>111831.44294319814</v>
      </c>
      <c r="H67" s="4">
        <v>112876.10729355505</v>
      </c>
      <c r="I67" s="4">
        <v>113762.96559051704</v>
      </c>
      <c r="J67" s="4">
        <v>114641.90933276294</v>
      </c>
      <c r="K67" s="4">
        <v>115513.18541870778</v>
      </c>
      <c r="L67" s="4">
        <v>116377.03015285451</v>
      </c>
      <c r="M67" s="4">
        <v>117233.66982001998</v>
      </c>
      <c r="N67" s="4">
        <v>117839.94574684463</v>
      </c>
      <c r="O67" s="4">
        <v>118438.15596981673</v>
      </c>
      <c r="P67" s="4">
        <v>119028.53025201149</v>
      </c>
      <c r="Q67" s="4">
        <v>119611.28916992433</v>
      </c>
      <c r="R67" s="4">
        <v>120186.64458255563</v>
      </c>
      <c r="S67" s="4">
        <v>120686.51073671877</v>
      </c>
      <c r="T67" s="4">
        <v>121180.13322056411</v>
      </c>
      <c r="U67" s="4">
        <v>121667.63833620586</v>
      </c>
      <c r="V67" s="4">
        <v>122149.14878176153</v>
      </c>
      <c r="W67" s="4">
        <v>122624.7837845129</v>
      </c>
      <c r="X67" s="4">
        <v>123054.19406714756</v>
      </c>
      <c r="Y67" s="4">
        <v>123480.09505642438</v>
      </c>
      <c r="Z67" s="4">
        <v>123902.53049792303</v>
      </c>
      <c r="AA67" s="4">
        <v>124321.54339526314</v>
      </c>
      <c r="AB67" s="4">
        <v>124737.17602619668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104591.72277560784</v>
      </c>
      <c r="D68" s="4">
        <v>106383.9348216299</v>
      </c>
      <c r="E68" s="4">
        <v>108187.94096689718</v>
      </c>
      <c r="F68" s="4">
        <v>110003.7681371239</v>
      </c>
      <c r="G68" s="4">
        <v>111831.44294319814</v>
      </c>
      <c r="H68" s="4">
        <v>112876.10729355505</v>
      </c>
      <c r="I68" s="4">
        <v>113762.96559051704</v>
      </c>
      <c r="J68" s="4">
        <v>114641.90933276294</v>
      </c>
      <c r="K68" s="4">
        <v>115513.18541870778</v>
      </c>
      <c r="L68" s="4">
        <v>116377.03015285451</v>
      </c>
      <c r="M68" s="4">
        <v>117233.66982001998</v>
      </c>
      <c r="N68" s="4">
        <v>117839.94574684463</v>
      </c>
      <c r="O68" s="4">
        <v>118438.15596981673</v>
      </c>
      <c r="P68" s="4">
        <v>119028.53025201149</v>
      </c>
      <c r="Q68" s="4">
        <v>119611.28916992433</v>
      </c>
      <c r="R68" s="4">
        <v>120186.64458255563</v>
      </c>
      <c r="S68" s="4">
        <v>120686.51073671877</v>
      </c>
      <c r="T68" s="4">
        <v>121180.13322056411</v>
      </c>
      <c r="U68" s="4">
        <v>121667.63833620586</v>
      </c>
      <c r="V68" s="4">
        <v>122149.14878176153</v>
      </c>
      <c r="W68" s="4">
        <v>122624.7837845129</v>
      </c>
      <c r="X68" s="4">
        <v>123054.19406714756</v>
      </c>
      <c r="Y68" s="4">
        <v>123480.09505642438</v>
      </c>
      <c r="Z68" s="4">
        <v>123902.53049792303</v>
      </c>
      <c r="AA68" s="4">
        <v>124321.54339526314</v>
      </c>
      <c r="AB68" s="4">
        <v>124737.17602619668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104591.72277560784</v>
      </c>
      <c r="D69" s="4">
        <v>106383.9348216299</v>
      </c>
      <c r="E69" s="4">
        <v>108187.94096689718</v>
      </c>
      <c r="F69" s="4">
        <v>110003.7681371239</v>
      </c>
      <c r="G69" s="4">
        <v>111831.44294319814</v>
      </c>
      <c r="H69" s="4">
        <v>112876.10729355505</v>
      </c>
      <c r="I69" s="4">
        <v>113762.96559051704</v>
      </c>
      <c r="J69" s="4">
        <v>114641.90933276294</v>
      </c>
      <c r="K69" s="4">
        <v>115513.18541870778</v>
      </c>
      <c r="L69" s="4">
        <v>116377.03015285451</v>
      </c>
      <c r="M69" s="4">
        <v>117233.66982001998</v>
      </c>
      <c r="N69" s="4">
        <v>117839.94574684463</v>
      </c>
      <c r="O69" s="4">
        <v>118438.15596981673</v>
      </c>
      <c r="P69" s="4">
        <v>119028.53025201149</v>
      </c>
      <c r="Q69" s="4">
        <v>119611.28916992433</v>
      </c>
      <c r="R69" s="4">
        <v>120186.64458255563</v>
      </c>
      <c r="S69" s="4">
        <v>120686.51073671877</v>
      </c>
      <c r="T69" s="4">
        <v>121180.13322056411</v>
      </c>
      <c r="U69" s="4">
        <v>121667.63833620586</v>
      </c>
      <c r="V69" s="4">
        <v>122149.14878176153</v>
      </c>
      <c r="W69" s="4">
        <v>122624.7837845129</v>
      </c>
      <c r="X69" s="4">
        <v>123054.19406714756</v>
      </c>
      <c r="Y69" s="4">
        <v>123480.09505642438</v>
      </c>
      <c r="Z69" s="4">
        <v>123902.53049792303</v>
      </c>
      <c r="AA69" s="4">
        <v>124321.54339526314</v>
      </c>
      <c r="AB69" s="4">
        <v>124737.17602619668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104591.72277560784</v>
      </c>
      <c r="D70" s="4">
        <v>106383.9348216299</v>
      </c>
      <c r="E70" s="4">
        <v>108187.94096689718</v>
      </c>
      <c r="F70" s="4">
        <v>110003.7681371239</v>
      </c>
      <c r="G70" s="4">
        <v>111831.44294319814</v>
      </c>
      <c r="H70" s="4">
        <v>112876.10729355505</v>
      </c>
      <c r="I70" s="4">
        <v>113762.96559051704</v>
      </c>
      <c r="J70" s="4">
        <v>114641.90933276294</v>
      </c>
      <c r="K70" s="4">
        <v>115513.18541870778</v>
      </c>
      <c r="L70" s="4">
        <v>116377.03015285451</v>
      </c>
      <c r="M70" s="4">
        <v>117233.66982001998</v>
      </c>
      <c r="N70" s="4">
        <v>117839.94574684463</v>
      </c>
      <c r="O70" s="4">
        <v>118438.15596981673</v>
      </c>
      <c r="P70" s="4">
        <v>119028.53025201149</v>
      </c>
      <c r="Q70" s="4">
        <v>119611.28916992433</v>
      </c>
      <c r="R70" s="4">
        <v>120186.64458255563</v>
      </c>
      <c r="S70" s="4">
        <v>120686.51073671877</v>
      </c>
      <c r="T70" s="4">
        <v>121180.13322056411</v>
      </c>
      <c r="U70" s="4">
        <v>121667.63833620586</v>
      </c>
      <c r="V70" s="4">
        <v>122149.14878176153</v>
      </c>
      <c r="W70" s="4">
        <v>122624.7837845129</v>
      </c>
      <c r="X70" s="4">
        <v>123054.19406714756</v>
      </c>
      <c r="Y70" s="4">
        <v>123480.09505642438</v>
      </c>
      <c r="Z70" s="4">
        <v>123902.53049792303</v>
      </c>
      <c r="AA70" s="4">
        <v>124321.54339526314</v>
      </c>
      <c r="AB70" s="4">
        <v>124737.17602619668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104591.72277560784</v>
      </c>
      <c r="D71" s="4">
        <v>106383.9348216299</v>
      </c>
      <c r="E71" s="4">
        <v>108187.94096689718</v>
      </c>
      <c r="F71" s="4">
        <v>110003.7681371239</v>
      </c>
      <c r="G71" s="4">
        <v>111831.44294319814</v>
      </c>
      <c r="H71" s="4">
        <v>112876.10729355505</v>
      </c>
      <c r="I71" s="4">
        <v>113762.96559051704</v>
      </c>
      <c r="J71" s="4">
        <v>114641.90933276294</v>
      </c>
      <c r="K71" s="4">
        <v>115513.18541870778</v>
      </c>
      <c r="L71" s="4">
        <v>116377.03015285451</v>
      </c>
      <c r="M71" s="4">
        <v>117233.66982001998</v>
      </c>
      <c r="N71" s="4">
        <v>117839.94574684463</v>
      </c>
      <c r="O71" s="4">
        <v>118438.15596981673</v>
      </c>
      <c r="P71" s="4">
        <v>119028.53025201149</v>
      </c>
      <c r="Q71" s="4">
        <v>119611.28916992433</v>
      </c>
      <c r="R71" s="4">
        <v>120186.64458255563</v>
      </c>
      <c r="S71" s="4">
        <v>120686.51073671877</v>
      </c>
      <c r="T71" s="4">
        <v>121180.13322056411</v>
      </c>
      <c r="U71" s="4">
        <v>121667.63833620586</v>
      </c>
      <c r="V71" s="4">
        <v>122149.14878176153</v>
      </c>
      <c r="W71" s="4">
        <v>122624.7837845129</v>
      </c>
      <c r="X71" s="4">
        <v>123054.19406714756</v>
      </c>
      <c r="Y71" s="4">
        <v>123480.09505642438</v>
      </c>
      <c r="Z71" s="4">
        <v>123902.53049792303</v>
      </c>
      <c r="AA71" s="4">
        <v>124321.54339526314</v>
      </c>
      <c r="AB71" s="4">
        <v>124737.17602619668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104591.72277560784</v>
      </c>
      <c r="D72" s="4">
        <v>106383.9348216299</v>
      </c>
      <c r="E72" s="4">
        <v>108187.94096689718</v>
      </c>
      <c r="F72" s="4">
        <v>110003.7681371239</v>
      </c>
      <c r="G72" s="4">
        <v>111831.44294319814</v>
      </c>
      <c r="H72" s="4">
        <v>112876.10729355505</v>
      </c>
      <c r="I72" s="4">
        <v>113762.96559051704</v>
      </c>
      <c r="J72" s="4">
        <v>114641.90933276294</v>
      </c>
      <c r="K72" s="4">
        <v>115513.18541870778</v>
      </c>
      <c r="L72" s="4">
        <v>116377.03015285451</v>
      </c>
      <c r="M72" s="4">
        <v>117233.66982001998</v>
      </c>
      <c r="N72" s="4">
        <v>117839.94574684463</v>
      </c>
      <c r="O72" s="4">
        <v>118438.15596981673</v>
      </c>
      <c r="P72" s="4">
        <v>119028.53025201149</v>
      </c>
      <c r="Q72" s="4">
        <v>119611.28916992433</v>
      </c>
      <c r="R72" s="4">
        <v>120186.64458255563</v>
      </c>
      <c r="S72" s="4">
        <v>120686.51073671877</v>
      </c>
      <c r="T72" s="4">
        <v>121180.13322056411</v>
      </c>
      <c r="U72" s="4">
        <v>121667.63833620586</v>
      </c>
      <c r="V72" s="4">
        <v>122149.14878176153</v>
      </c>
      <c r="W72" s="4">
        <v>122624.7837845129</v>
      </c>
      <c r="X72" s="4">
        <v>123054.19406714756</v>
      </c>
      <c r="Y72" s="4">
        <v>123480.09505642438</v>
      </c>
      <c r="Z72" s="4">
        <v>123902.53049792303</v>
      </c>
      <c r="AA72" s="4">
        <v>124321.54339526314</v>
      </c>
      <c r="AB72" s="4">
        <v>124737.17602619668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104591.72277560784</v>
      </c>
      <c r="D73" s="4">
        <v>106383.9348216299</v>
      </c>
      <c r="E73" s="4">
        <v>108187.94096689718</v>
      </c>
      <c r="F73" s="4">
        <v>110003.7681371239</v>
      </c>
      <c r="G73" s="4">
        <v>111831.44294319814</v>
      </c>
      <c r="H73" s="4">
        <v>112876.10729355505</v>
      </c>
      <c r="I73" s="4">
        <v>113762.96559051704</v>
      </c>
      <c r="J73" s="4">
        <v>114641.90933276294</v>
      </c>
      <c r="K73" s="4">
        <v>115513.18541870778</v>
      </c>
      <c r="L73" s="4">
        <v>116377.03015285451</v>
      </c>
      <c r="M73" s="4">
        <v>117233.66982001998</v>
      </c>
      <c r="N73" s="4">
        <v>117839.94574684463</v>
      </c>
      <c r="O73" s="4">
        <v>118438.15596981673</v>
      </c>
      <c r="P73" s="4">
        <v>119028.53025201149</v>
      </c>
      <c r="Q73" s="4">
        <v>119611.28916992433</v>
      </c>
      <c r="R73" s="4">
        <v>120186.64458255563</v>
      </c>
      <c r="S73" s="4">
        <v>120686.51073671877</v>
      </c>
      <c r="T73" s="4">
        <v>121180.13322056411</v>
      </c>
      <c r="U73" s="4">
        <v>121667.63833620586</v>
      </c>
      <c r="V73" s="4">
        <v>122149.14878176153</v>
      </c>
      <c r="W73" s="4">
        <v>122624.7837845129</v>
      </c>
      <c r="X73" s="4">
        <v>123054.19406714756</v>
      </c>
      <c r="Y73" s="4">
        <v>123480.09505642438</v>
      </c>
      <c r="Z73" s="4">
        <v>123902.53049792303</v>
      </c>
      <c r="AA73" s="4">
        <v>124321.54339526314</v>
      </c>
      <c r="AB73" s="4">
        <v>124737.17602619668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104591.72277560784</v>
      </c>
      <c r="D74" s="4">
        <v>106383.9348216299</v>
      </c>
      <c r="E74" s="4">
        <v>108187.94096689718</v>
      </c>
      <c r="F74" s="4">
        <v>110003.7681371239</v>
      </c>
      <c r="G74" s="4">
        <v>111831.44294319814</v>
      </c>
      <c r="H74" s="4">
        <v>112876.10729355505</v>
      </c>
      <c r="I74" s="4">
        <v>113762.96559051704</v>
      </c>
      <c r="J74" s="4">
        <v>114641.90933276294</v>
      </c>
      <c r="K74" s="4">
        <v>115513.18541870778</v>
      </c>
      <c r="L74" s="4">
        <v>116377.03015285451</v>
      </c>
      <c r="M74" s="4">
        <v>117233.66982001998</v>
      </c>
      <c r="N74" s="4">
        <v>117839.94574684463</v>
      </c>
      <c r="O74" s="4">
        <v>118438.15596981673</v>
      </c>
      <c r="P74" s="4">
        <v>119028.53025201149</v>
      </c>
      <c r="Q74" s="4">
        <v>119611.28916992433</v>
      </c>
      <c r="R74" s="4">
        <v>120186.64458255563</v>
      </c>
      <c r="S74" s="4">
        <v>120686.51073671877</v>
      </c>
      <c r="T74" s="4">
        <v>121180.13322056411</v>
      </c>
      <c r="U74" s="4">
        <v>121667.63833620586</v>
      </c>
      <c r="V74" s="4">
        <v>122149.14878176153</v>
      </c>
      <c r="W74" s="4">
        <v>122624.7837845129</v>
      </c>
      <c r="X74" s="4">
        <v>123054.19406714756</v>
      </c>
      <c r="Y74" s="4">
        <v>123480.09505642438</v>
      </c>
      <c r="Z74" s="4">
        <v>123902.53049792303</v>
      </c>
      <c r="AA74" s="4">
        <v>124321.54339526314</v>
      </c>
      <c r="AB74" s="4">
        <v>124737.17602619668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104591.72277560784</v>
      </c>
      <c r="D75" s="4">
        <v>106383.9348216299</v>
      </c>
      <c r="E75" s="4">
        <v>108187.94096689718</v>
      </c>
      <c r="F75" s="4">
        <v>110003.7681371239</v>
      </c>
      <c r="G75" s="4">
        <v>111831.44294319814</v>
      </c>
      <c r="H75" s="4">
        <v>112876.10729355505</v>
      </c>
      <c r="I75" s="4">
        <v>113762.96559051704</v>
      </c>
      <c r="J75" s="4">
        <v>114641.90933276294</v>
      </c>
      <c r="K75" s="4">
        <v>115513.18541870778</v>
      </c>
      <c r="L75" s="4">
        <v>116377.03015285451</v>
      </c>
      <c r="M75" s="4">
        <v>117233.66982001998</v>
      </c>
      <c r="N75" s="4">
        <v>117839.94574684463</v>
      </c>
      <c r="O75" s="4">
        <v>118438.15596981673</v>
      </c>
      <c r="P75" s="4">
        <v>119028.53025201149</v>
      </c>
      <c r="Q75" s="4">
        <v>119611.28916992433</v>
      </c>
      <c r="R75" s="4">
        <v>120186.64458255563</v>
      </c>
      <c r="S75" s="4">
        <v>120686.51073671877</v>
      </c>
      <c r="T75" s="4">
        <v>121180.13322056411</v>
      </c>
      <c r="U75" s="4">
        <v>121667.63833620586</v>
      </c>
      <c r="V75" s="4">
        <v>122149.14878176153</v>
      </c>
      <c r="W75" s="4">
        <v>122624.7837845129</v>
      </c>
      <c r="X75" s="4">
        <v>123054.19406714756</v>
      </c>
      <c r="Y75" s="4">
        <v>123480.09505642438</v>
      </c>
      <c r="Z75" s="4">
        <v>123902.53049792303</v>
      </c>
      <c r="AA75" s="4">
        <v>124321.54339526314</v>
      </c>
      <c r="AB75" s="4">
        <v>124737.17602619668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104591.72277560784</v>
      </c>
      <c r="D76" s="4">
        <v>106383.9348216299</v>
      </c>
      <c r="E76" s="4">
        <v>108187.94096689718</v>
      </c>
      <c r="F76" s="4">
        <v>110003.7681371239</v>
      </c>
      <c r="G76" s="4">
        <v>111831.44294319814</v>
      </c>
      <c r="H76" s="4">
        <v>112876.10729355505</v>
      </c>
      <c r="I76" s="4">
        <v>113762.96559051704</v>
      </c>
      <c r="J76" s="4">
        <v>114641.90933276294</v>
      </c>
      <c r="K76" s="4">
        <v>115513.18541870778</v>
      </c>
      <c r="L76" s="4">
        <v>116377.03015285451</v>
      </c>
      <c r="M76" s="4">
        <v>117233.66982001998</v>
      </c>
      <c r="N76" s="4">
        <v>117839.94574684463</v>
      </c>
      <c r="O76" s="4">
        <v>118438.15596981673</v>
      </c>
      <c r="P76" s="4">
        <v>119028.53025201149</v>
      </c>
      <c r="Q76" s="4">
        <v>119611.28916992433</v>
      </c>
      <c r="R76" s="4">
        <v>120186.64458255563</v>
      </c>
      <c r="S76" s="4">
        <v>120686.51073671877</v>
      </c>
      <c r="T76" s="4">
        <v>121180.13322056411</v>
      </c>
      <c r="U76" s="4">
        <v>121667.63833620586</v>
      </c>
      <c r="V76" s="4">
        <v>122149.14878176153</v>
      </c>
      <c r="W76" s="4">
        <v>122624.7837845129</v>
      </c>
      <c r="X76" s="4">
        <v>123054.19406714756</v>
      </c>
      <c r="Y76" s="4">
        <v>123480.09505642438</v>
      </c>
      <c r="Z76" s="4">
        <v>123902.53049792303</v>
      </c>
      <c r="AA76" s="4">
        <v>124321.54339526314</v>
      </c>
      <c r="AB76" s="4">
        <v>124737.17602619668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104591.72277560784</v>
      </c>
      <c r="D77" s="4">
        <v>106383.9348216299</v>
      </c>
      <c r="E77" s="4">
        <v>108187.94096689718</v>
      </c>
      <c r="F77" s="4">
        <v>110003.7681371239</v>
      </c>
      <c r="G77" s="4">
        <v>111831.44294319814</v>
      </c>
      <c r="H77" s="4">
        <v>112876.10729355505</v>
      </c>
      <c r="I77" s="4">
        <v>113762.96559051704</v>
      </c>
      <c r="J77" s="4">
        <v>114641.90933276294</v>
      </c>
      <c r="K77" s="4">
        <v>115513.18541870778</v>
      </c>
      <c r="L77" s="4">
        <v>116377.03015285451</v>
      </c>
      <c r="M77" s="4">
        <v>117233.66982001998</v>
      </c>
      <c r="N77" s="4">
        <v>117839.94574684463</v>
      </c>
      <c r="O77" s="4">
        <v>118438.15596981673</v>
      </c>
      <c r="P77" s="4">
        <v>119028.53025201149</v>
      </c>
      <c r="Q77" s="4">
        <v>119611.28916992433</v>
      </c>
      <c r="R77" s="4">
        <v>120186.64458255563</v>
      </c>
      <c r="S77" s="4">
        <v>120686.51073671877</v>
      </c>
      <c r="T77" s="4">
        <v>121180.13322056411</v>
      </c>
      <c r="U77" s="4">
        <v>121667.63833620586</v>
      </c>
      <c r="V77" s="4">
        <v>122149.14878176153</v>
      </c>
      <c r="W77" s="4">
        <v>122624.7837845129</v>
      </c>
      <c r="X77" s="4">
        <v>123054.19406714756</v>
      </c>
      <c r="Y77" s="4">
        <v>123480.09505642438</v>
      </c>
      <c r="Z77" s="4">
        <v>123902.53049792303</v>
      </c>
      <c r="AA77" s="4">
        <v>124321.54339526314</v>
      </c>
      <c r="AB77" s="4">
        <v>124737.17602619668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104591.72277560784</v>
      </c>
      <c r="D78" s="4">
        <v>106383.9348216299</v>
      </c>
      <c r="E78" s="4">
        <v>108187.94096689718</v>
      </c>
      <c r="F78" s="4">
        <v>110003.7681371239</v>
      </c>
      <c r="G78" s="4">
        <v>111831.44294319814</v>
      </c>
      <c r="H78" s="4">
        <v>112876.10729355505</v>
      </c>
      <c r="I78" s="4">
        <v>113762.96559051704</v>
      </c>
      <c r="J78" s="4">
        <v>114641.90933276294</v>
      </c>
      <c r="K78" s="4">
        <v>115513.18541870778</v>
      </c>
      <c r="L78" s="4">
        <v>116377.03015285451</v>
      </c>
      <c r="M78" s="4">
        <v>117233.66982001998</v>
      </c>
      <c r="N78" s="4">
        <v>117839.94574684463</v>
      </c>
      <c r="O78" s="4">
        <v>118438.15596981673</v>
      </c>
      <c r="P78" s="4">
        <v>119028.53025201149</v>
      </c>
      <c r="Q78" s="4">
        <v>119611.28916992433</v>
      </c>
      <c r="R78" s="4">
        <v>120186.64458255563</v>
      </c>
      <c r="S78" s="4">
        <v>120686.51073671877</v>
      </c>
      <c r="T78" s="4">
        <v>121180.13322056411</v>
      </c>
      <c r="U78" s="4">
        <v>121667.63833620586</v>
      </c>
      <c r="V78" s="4">
        <v>122149.14878176153</v>
      </c>
      <c r="W78" s="4">
        <v>122624.7837845129</v>
      </c>
      <c r="X78" s="4">
        <v>123054.19406714756</v>
      </c>
      <c r="Y78" s="4">
        <v>123480.09505642438</v>
      </c>
      <c r="Z78" s="4">
        <v>123902.53049792303</v>
      </c>
      <c r="AA78" s="4">
        <v>124321.54339526314</v>
      </c>
      <c r="AB78" s="4">
        <v>124737.17602619668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104591.72277560784</v>
      </c>
      <c r="D79" s="4">
        <v>106383.9348216299</v>
      </c>
      <c r="E79" s="4">
        <v>108187.94096689718</v>
      </c>
      <c r="F79" s="4">
        <v>110003.7681371239</v>
      </c>
      <c r="G79" s="4">
        <v>111831.44294319814</v>
      </c>
      <c r="H79" s="4">
        <v>112876.10729355505</v>
      </c>
      <c r="I79" s="4">
        <v>113762.96559051704</v>
      </c>
      <c r="J79" s="4">
        <v>114641.90933276294</v>
      </c>
      <c r="K79" s="4">
        <v>115513.18541870778</v>
      </c>
      <c r="L79" s="4">
        <v>116377.03015285451</v>
      </c>
      <c r="M79" s="4">
        <v>117233.66982001998</v>
      </c>
      <c r="N79" s="4">
        <v>117839.94574684463</v>
      </c>
      <c r="O79" s="4">
        <v>118438.15596981673</v>
      </c>
      <c r="P79" s="4">
        <v>119028.53025201149</v>
      </c>
      <c r="Q79" s="4">
        <v>119611.28916992433</v>
      </c>
      <c r="R79" s="4">
        <v>120186.64458255563</v>
      </c>
      <c r="S79" s="4">
        <v>120686.51073671877</v>
      </c>
      <c r="T79" s="4">
        <v>121180.13322056411</v>
      </c>
      <c r="U79" s="4">
        <v>121667.63833620586</v>
      </c>
      <c r="V79" s="4">
        <v>122149.14878176153</v>
      </c>
      <c r="W79" s="4">
        <v>122624.7837845129</v>
      </c>
      <c r="X79" s="4">
        <v>123054.19406714756</v>
      </c>
      <c r="Y79" s="4">
        <v>123480.09505642438</v>
      </c>
      <c r="Z79" s="4">
        <v>123902.53049792303</v>
      </c>
      <c r="AA79" s="4">
        <v>124321.54339526314</v>
      </c>
      <c r="AB79" s="4">
        <v>124737.17602619668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104591.72277560784</v>
      </c>
      <c r="D80" s="4">
        <v>106383.9348216299</v>
      </c>
      <c r="E80" s="4">
        <v>108187.94096689718</v>
      </c>
      <c r="F80" s="4">
        <v>110003.7681371239</v>
      </c>
      <c r="G80" s="4">
        <v>111831.44294319814</v>
      </c>
      <c r="H80" s="4">
        <v>112876.10729355505</v>
      </c>
      <c r="I80" s="4">
        <v>113762.96559051704</v>
      </c>
      <c r="J80" s="4">
        <v>114641.90933276294</v>
      </c>
      <c r="K80" s="4">
        <v>115513.18541870778</v>
      </c>
      <c r="L80" s="4">
        <v>116377.03015285451</v>
      </c>
      <c r="M80" s="4">
        <v>117233.66982001998</v>
      </c>
      <c r="N80" s="4">
        <v>117839.94574684463</v>
      </c>
      <c r="O80" s="4">
        <v>118438.15596981673</v>
      </c>
      <c r="P80" s="4">
        <v>119028.53025201149</v>
      </c>
      <c r="Q80" s="4">
        <v>119611.28916992433</v>
      </c>
      <c r="R80" s="4">
        <v>120186.64458255563</v>
      </c>
      <c r="S80" s="4">
        <v>120686.51073671877</v>
      </c>
      <c r="T80" s="4">
        <v>121180.13322056411</v>
      </c>
      <c r="U80" s="4">
        <v>121667.63833620586</v>
      </c>
      <c r="V80" s="4">
        <v>122149.14878176153</v>
      </c>
      <c r="W80" s="4">
        <v>122624.7837845129</v>
      </c>
      <c r="X80" s="4">
        <v>123054.19406714756</v>
      </c>
      <c r="Y80" s="4">
        <v>123480.09505642438</v>
      </c>
      <c r="Z80" s="4">
        <v>123902.53049792303</v>
      </c>
      <c r="AA80" s="4">
        <v>124321.54339526314</v>
      </c>
      <c r="AB80" s="4">
        <v>124737.17602619668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104591.72277560784</v>
      </c>
      <c r="D81" s="4">
        <v>106383.9348216299</v>
      </c>
      <c r="E81" s="4">
        <v>108187.94096689718</v>
      </c>
      <c r="F81" s="4">
        <v>110003.7681371239</v>
      </c>
      <c r="G81" s="4">
        <v>111831.44294319814</v>
      </c>
      <c r="H81" s="4">
        <v>112876.10729355505</v>
      </c>
      <c r="I81" s="4">
        <v>113762.96559051704</v>
      </c>
      <c r="J81" s="4">
        <v>114641.90933276294</v>
      </c>
      <c r="K81" s="4">
        <v>115513.18541870778</v>
      </c>
      <c r="L81" s="4">
        <v>116377.03015285451</v>
      </c>
      <c r="M81" s="4">
        <v>117233.66982001998</v>
      </c>
      <c r="N81" s="4">
        <v>117839.94574684463</v>
      </c>
      <c r="O81" s="4">
        <v>118438.15596981673</v>
      </c>
      <c r="P81" s="4">
        <v>119028.53025201149</v>
      </c>
      <c r="Q81" s="4">
        <v>119611.28916992433</v>
      </c>
      <c r="R81" s="4">
        <v>120186.64458255563</v>
      </c>
      <c r="S81" s="4">
        <v>120686.51073671877</v>
      </c>
      <c r="T81" s="4">
        <v>121180.13322056411</v>
      </c>
      <c r="U81" s="4">
        <v>121667.63833620586</v>
      </c>
      <c r="V81" s="4">
        <v>122149.14878176153</v>
      </c>
      <c r="W81" s="4">
        <v>122624.7837845129</v>
      </c>
      <c r="X81" s="4">
        <v>123054.19406714756</v>
      </c>
      <c r="Y81" s="4">
        <v>123480.09505642438</v>
      </c>
      <c r="Z81" s="4">
        <v>123902.53049792303</v>
      </c>
      <c r="AA81" s="4">
        <v>124321.54339526314</v>
      </c>
      <c r="AB81" s="4">
        <v>124737.17602619668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104591.72277560784</v>
      </c>
      <c r="D82" s="4">
        <v>106383.9348216299</v>
      </c>
      <c r="E82" s="4">
        <v>108187.94096689718</v>
      </c>
      <c r="F82" s="4">
        <v>110003.7681371239</v>
      </c>
      <c r="G82" s="4">
        <v>111831.44294319814</v>
      </c>
      <c r="H82" s="4">
        <v>112876.10729355505</v>
      </c>
      <c r="I82" s="4">
        <v>113762.96559051704</v>
      </c>
      <c r="J82" s="4">
        <v>114641.90933276294</v>
      </c>
      <c r="K82" s="4">
        <v>115513.18541870778</v>
      </c>
      <c r="L82" s="4">
        <v>116377.03015285451</v>
      </c>
      <c r="M82" s="4">
        <v>117233.66982001998</v>
      </c>
      <c r="N82" s="4">
        <v>117839.94574684463</v>
      </c>
      <c r="O82" s="4">
        <v>118438.15596981673</v>
      </c>
      <c r="P82" s="4">
        <v>119028.53025201149</v>
      </c>
      <c r="Q82" s="4">
        <v>119611.28916992433</v>
      </c>
      <c r="R82" s="4">
        <v>120186.64458255563</v>
      </c>
      <c r="S82" s="4">
        <v>120686.51073671877</v>
      </c>
      <c r="T82" s="4">
        <v>121180.13322056411</v>
      </c>
      <c r="U82" s="4">
        <v>121667.63833620586</v>
      </c>
      <c r="V82" s="4">
        <v>122149.14878176153</v>
      </c>
      <c r="W82" s="4">
        <v>122624.7837845129</v>
      </c>
      <c r="X82" s="4">
        <v>123054.19406714756</v>
      </c>
      <c r="Y82" s="4">
        <v>123480.09505642438</v>
      </c>
      <c r="Z82" s="4">
        <v>123902.53049792303</v>
      </c>
      <c r="AA82" s="4">
        <v>124321.54339526314</v>
      </c>
      <c r="AB82" s="4">
        <v>124737.17602619668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104591.72277560784</v>
      </c>
      <c r="D83" s="4">
        <v>106383.9348216299</v>
      </c>
      <c r="E83" s="4">
        <v>108187.94096689718</v>
      </c>
      <c r="F83" s="4">
        <v>110003.7681371239</v>
      </c>
      <c r="G83" s="4">
        <v>111831.44294319814</v>
      </c>
      <c r="H83" s="4">
        <v>112876.10729355505</v>
      </c>
      <c r="I83" s="4">
        <v>113762.96559051704</v>
      </c>
      <c r="J83" s="4">
        <v>114641.90933276294</v>
      </c>
      <c r="K83" s="4">
        <v>115513.18541870778</v>
      </c>
      <c r="L83" s="4">
        <v>116377.03015285451</v>
      </c>
      <c r="M83" s="4">
        <v>117233.66982001998</v>
      </c>
      <c r="N83" s="4">
        <v>117839.94574684463</v>
      </c>
      <c r="O83" s="4">
        <v>118438.15596981673</v>
      </c>
      <c r="P83" s="4">
        <v>119028.53025201149</v>
      </c>
      <c r="Q83" s="4">
        <v>119611.28916992433</v>
      </c>
      <c r="R83" s="4">
        <v>120186.64458255563</v>
      </c>
      <c r="S83" s="4">
        <v>120686.51073671877</v>
      </c>
      <c r="T83" s="4">
        <v>121180.13322056411</v>
      </c>
      <c r="U83" s="4">
        <v>121667.63833620586</v>
      </c>
      <c r="V83" s="4">
        <v>122149.14878176153</v>
      </c>
      <c r="W83" s="4">
        <v>122624.7837845129</v>
      </c>
      <c r="X83" s="4">
        <v>123054.19406714756</v>
      </c>
      <c r="Y83" s="4">
        <v>123480.09505642438</v>
      </c>
      <c r="Z83" s="4">
        <v>123902.53049792303</v>
      </c>
      <c r="AA83" s="4">
        <v>124321.54339526314</v>
      </c>
      <c r="AB83" s="4">
        <v>124737.17602619668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104591.72277560784</v>
      </c>
      <c r="D84" s="4">
        <v>106383.9348216299</v>
      </c>
      <c r="E84" s="4">
        <v>108187.94096689718</v>
      </c>
      <c r="F84" s="4">
        <v>110003.7681371239</v>
      </c>
      <c r="G84" s="4">
        <v>111831.44294319814</v>
      </c>
      <c r="H84" s="4">
        <v>112876.10729355505</v>
      </c>
      <c r="I84" s="4">
        <v>113762.96559051704</v>
      </c>
      <c r="J84" s="4">
        <v>114641.90933276294</v>
      </c>
      <c r="K84" s="4">
        <v>115513.18541870778</v>
      </c>
      <c r="L84" s="4">
        <v>116377.03015285451</v>
      </c>
      <c r="M84" s="4">
        <v>117233.66982001998</v>
      </c>
      <c r="N84" s="4">
        <v>117839.94574684463</v>
      </c>
      <c r="O84" s="4">
        <v>118438.15596981673</v>
      </c>
      <c r="P84" s="4">
        <v>119028.53025201149</v>
      </c>
      <c r="Q84" s="4">
        <v>119611.28916992433</v>
      </c>
      <c r="R84" s="4">
        <v>120186.64458255563</v>
      </c>
      <c r="S84" s="4">
        <v>120686.51073671877</v>
      </c>
      <c r="T84" s="4">
        <v>121180.13322056411</v>
      </c>
      <c r="U84" s="4">
        <v>121667.63833620586</v>
      </c>
      <c r="V84" s="4">
        <v>122149.14878176153</v>
      </c>
      <c r="W84" s="4">
        <v>122624.7837845129</v>
      </c>
      <c r="X84" s="4">
        <v>123054.19406714756</v>
      </c>
      <c r="Y84" s="4">
        <v>123480.09505642438</v>
      </c>
      <c r="Z84" s="4">
        <v>123902.53049792303</v>
      </c>
      <c r="AA84" s="4">
        <v>124321.54339526314</v>
      </c>
      <c r="AB84" s="4">
        <v>124737.17602619668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104591.72277560784</v>
      </c>
      <c r="D85" s="4">
        <v>106383.9348216299</v>
      </c>
      <c r="E85" s="4">
        <v>108187.94096689718</v>
      </c>
      <c r="F85" s="4">
        <v>110003.7681371239</v>
      </c>
      <c r="G85" s="4">
        <v>111831.44294319814</v>
      </c>
      <c r="H85" s="4">
        <v>112876.10729355505</v>
      </c>
      <c r="I85" s="4">
        <v>113762.96559051704</v>
      </c>
      <c r="J85" s="4">
        <v>114641.90933276294</v>
      </c>
      <c r="K85" s="4">
        <v>115513.18541870778</v>
      </c>
      <c r="L85" s="4">
        <v>116377.03015285451</v>
      </c>
      <c r="M85" s="4">
        <v>117233.66982001998</v>
      </c>
      <c r="N85" s="4">
        <v>117839.94574684463</v>
      </c>
      <c r="O85" s="4">
        <v>118438.15596981673</v>
      </c>
      <c r="P85" s="4">
        <v>119028.53025201149</v>
      </c>
      <c r="Q85" s="4">
        <v>119611.28916992433</v>
      </c>
      <c r="R85" s="4">
        <v>120186.64458255563</v>
      </c>
      <c r="S85" s="4">
        <v>120686.51073671877</v>
      </c>
      <c r="T85" s="4">
        <v>121180.13322056411</v>
      </c>
      <c r="U85" s="4">
        <v>121667.63833620586</v>
      </c>
      <c r="V85" s="4">
        <v>122149.14878176153</v>
      </c>
      <c r="W85" s="4">
        <v>122624.7837845129</v>
      </c>
      <c r="X85" s="4">
        <v>123054.19406714756</v>
      </c>
      <c r="Y85" s="4">
        <v>123480.09505642438</v>
      </c>
      <c r="Z85" s="4">
        <v>123902.53049792303</v>
      </c>
      <c r="AA85" s="4">
        <v>124321.54339526314</v>
      </c>
      <c r="AB85" s="4">
        <v>124737.17602619668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104591.72277560784</v>
      </c>
      <c r="D86" s="4">
        <v>106383.9348216299</v>
      </c>
      <c r="E86" s="4">
        <v>108187.94096689718</v>
      </c>
      <c r="F86" s="4">
        <v>110003.7681371239</v>
      </c>
      <c r="G86" s="4">
        <v>111831.44294319814</v>
      </c>
      <c r="H86" s="4">
        <v>112876.10729355505</v>
      </c>
      <c r="I86" s="4">
        <v>113762.96559051704</v>
      </c>
      <c r="J86" s="4">
        <v>114641.90933276294</v>
      </c>
      <c r="K86" s="4">
        <v>115513.18541870778</v>
      </c>
      <c r="L86" s="4">
        <v>116377.03015285451</v>
      </c>
      <c r="M86" s="4">
        <v>117233.66982001998</v>
      </c>
      <c r="N86" s="4">
        <v>117839.94574684463</v>
      </c>
      <c r="O86" s="4">
        <v>118438.15596981673</v>
      </c>
      <c r="P86" s="4">
        <v>119028.53025201149</v>
      </c>
      <c r="Q86" s="4">
        <v>119611.28916992433</v>
      </c>
      <c r="R86" s="4">
        <v>120186.64458255563</v>
      </c>
      <c r="S86" s="4">
        <v>120686.51073671877</v>
      </c>
      <c r="T86" s="4">
        <v>121180.13322056411</v>
      </c>
      <c r="U86" s="4">
        <v>121667.63833620586</v>
      </c>
      <c r="V86" s="4">
        <v>122149.14878176153</v>
      </c>
      <c r="W86" s="4">
        <v>122624.7837845129</v>
      </c>
      <c r="X86" s="4">
        <v>123054.19406714756</v>
      </c>
      <c r="Y86" s="4">
        <v>123480.09505642438</v>
      </c>
      <c r="Z86" s="4">
        <v>123902.53049792303</v>
      </c>
      <c r="AA86" s="4">
        <v>124321.54339526314</v>
      </c>
      <c r="AB86" s="4">
        <v>124737.17602619668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104591.72277560784</v>
      </c>
      <c r="D87" s="4">
        <v>106383.9348216299</v>
      </c>
      <c r="E87" s="4">
        <v>108187.94096689718</v>
      </c>
      <c r="F87" s="4">
        <v>110003.7681371239</v>
      </c>
      <c r="G87" s="4">
        <v>111831.44294319814</v>
      </c>
      <c r="H87" s="4">
        <v>112876.10729355505</v>
      </c>
      <c r="I87" s="4">
        <v>113762.96559051704</v>
      </c>
      <c r="J87" s="4">
        <v>114641.90933276294</v>
      </c>
      <c r="K87" s="4">
        <v>115513.18541870778</v>
      </c>
      <c r="L87" s="4">
        <v>116377.03015285451</v>
      </c>
      <c r="M87" s="4">
        <v>117233.66982001998</v>
      </c>
      <c r="N87" s="4">
        <v>117839.94574684463</v>
      </c>
      <c r="O87" s="4">
        <v>118438.15596981673</v>
      </c>
      <c r="P87" s="4">
        <v>119028.53025201149</v>
      </c>
      <c r="Q87" s="4">
        <v>119611.28916992433</v>
      </c>
      <c r="R87" s="4">
        <v>120186.64458255563</v>
      </c>
      <c r="S87" s="4">
        <v>120686.51073671877</v>
      </c>
      <c r="T87" s="4">
        <v>121180.13322056411</v>
      </c>
      <c r="U87" s="4">
        <v>121667.63833620586</v>
      </c>
      <c r="V87" s="4">
        <v>122149.14878176153</v>
      </c>
      <c r="W87" s="4">
        <v>122624.7837845129</v>
      </c>
      <c r="X87" s="4">
        <v>123054.19406714756</v>
      </c>
      <c r="Y87" s="4">
        <v>123480.09505642438</v>
      </c>
      <c r="Z87" s="4">
        <v>123902.53049792303</v>
      </c>
      <c r="AA87" s="4">
        <v>124321.54339526314</v>
      </c>
      <c r="AB87" s="4">
        <v>124737.17602619668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104591.72277560784</v>
      </c>
      <c r="D88" s="4">
        <v>106383.9348216299</v>
      </c>
      <c r="E88" s="4">
        <v>108187.94096689718</v>
      </c>
      <c r="F88" s="4">
        <v>110003.7681371239</v>
      </c>
      <c r="G88" s="4">
        <v>111831.44294319814</v>
      </c>
      <c r="H88" s="4">
        <v>112876.10729355505</v>
      </c>
      <c r="I88" s="4">
        <v>113762.96559051704</v>
      </c>
      <c r="J88" s="4">
        <v>114641.90933276294</v>
      </c>
      <c r="K88" s="4">
        <v>115513.18541870778</v>
      </c>
      <c r="L88" s="4">
        <v>116377.03015285451</v>
      </c>
      <c r="M88" s="4">
        <v>117233.66982001998</v>
      </c>
      <c r="N88" s="4">
        <v>117839.94574684463</v>
      </c>
      <c r="O88" s="4">
        <v>118438.15596981673</v>
      </c>
      <c r="P88" s="4">
        <v>119028.53025201149</v>
      </c>
      <c r="Q88" s="4">
        <v>119611.28916992433</v>
      </c>
      <c r="R88" s="4">
        <v>120186.64458255563</v>
      </c>
      <c r="S88" s="4">
        <v>120686.51073671877</v>
      </c>
      <c r="T88" s="4">
        <v>121180.13322056411</v>
      </c>
      <c r="U88" s="4">
        <v>121667.63833620586</v>
      </c>
      <c r="V88" s="4">
        <v>122149.14878176153</v>
      </c>
      <c r="W88" s="4">
        <v>122624.7837845129</v>
      </c>
      <c r="X88" s="4">
        <v>123054.19406714756</v>
      </c>
      <c r="Y88" s="4">
        <v>123480.09505642438</v>
      </c>
      <c r="Z88" s="4">
        <v>123902.53049792303</v>
      </c>
      <c r="AA88" s="4">
        <v>124321.54339526314</v>
      </c>
      <c r="AB88" s="4">
        <v>124737.17602619668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104591.72277560784</v>
      </c>
      <c r="D89" s="4">
        <v>106383.9348216299</v>
      </c>
      <c r="E89" s="4">
        <v>108187.94096689718</v>
      </c>
      <c r="F89" s="4">
        <v>110003.7681371239</v>
      </c>
      <c r="G89" s="4">
        <v>111831.44294319814</v>
      </c>
      <c r="H89" s="4">
        <v>112876.10729355505</v>
      </c>
      <c r="I89" s="4">
        <v>113762.96559051704</v>
      </c>
      <c r="J89" s="4">
        <v>114641.90933276294</v>
      </c>
      <c r="K89" s="4">
        <v>115513.18541870778</v>
      </c>
      <c r="L89" s="4">
        <v>116377.03015285451</v>
      </c>
      <c r="M89" s="4">
        <v>117233.66982001998</v>
      </c>
      <c r="N89" s="4">
        <v>117839.94574684463</v>
      </c>
      <c r="O89" s="4">
        <v>118438.15596981673</v>
      </c>
      <c r="P89" s="4">
        <v>119028.53025201149</v>
      </c>
      <c r="Q89" s="4">
        <v>119611.28916992433</v>
      </c>
      <c r="R89" s="4">
        <v>120186.64458255563</v>
      </c>
      <c r="S89" s="4">
        <v>120686.51073671877</v>
      </c>
      <c r="T89" s="4">
        <v>121180.13322056411</v>
      </c>
      <c r="U89" s="4">
        <v>121667.63833620586</v>
      </c>
      <c r="V89" s="4">
        <v>122149.14878176153</v>
      </c>
      <c r="W89" s="4">
        <v>122624.7837845129</v>
      </c>
      <c r="X89" s="4">
        <v>123054.19406714756</v>
      </c>
      <c r="Y89" s="4">
        <v>123480.09505642438</v>
      </c>
      <c r="Z89" s="4">
        <v>123902.53049792303</v>
      </c>
      <c r="AA89" s="4">
        <v>124321.54339526314</v>
      </c>
      <c r="AB89" s="4">
        <v>124737.17602619668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104591.72277560784</v>
      </c>
      <c r="D90" s="4">
        <v>106383.9348216299</v>
      </c>
      <c r="E90" s="4">
        <v>108187.94096689718</v>
      </c>
      <c r="F90" s="4">
        <v>110003.7681371239</v>
      </c>
      <c r="G90" s="4">
        <v>111831.44294319814</v>
      </c>
      <c r="H90" s="4">
        <v>112876.10729355505</v>
      </c>
      <c r="I90" s="4">
        <v>113762.96559051704</v>
      </c>
      <c r="J90" s="4">
        <v>114641.90933276294</v>
      </c>
      <c r="K90" s="4">
        <v>115513.18541870778</v>
      </c>
      <c r="L90" s="4">
        <v>116377.03015285451</v>
      </c>
      <c r="M90" s="4">
        <v>117233.66982001998</v>
      </c>
      <c r="N90" s="4">
        <v>117839.94574684463</v>
      </c>
      <c r="O90" s="4">
        <v>118438.15596981673</v>
      </c>
      <c r="P90" s="4">
        <v>119028.53025201149</v>
      </c>
      <c r="Q90" s="4">
        <v>119611.28916992433</v>
      </c>
      <c r="R90" s="4">
        <v>120186.64458255563</v>
      </c>
      <c r="S90" s="4">
        <v>120686.51073671877</v>
      </c>
      <c r="T90" s="4">
        <v>121180.13322056411</v>
      </c>
      <c r="U90" s="4">
        <v>121667.63833620586</v>
      </c>
      <c r="V90" s="4">
        <v>122149.14878176153</v>
      </c>
      <c r="W90" s="4">
        <v>122624.7837845129</v>
      </c>
      <c r="X90" s="4">
        <v>123054.19406714756</v>
      </c>
      <c r="Y90" s="4">
        <v>123480.09505642438</v>
      </c>
      <c r="Z90" s="4">
        <v>123902.53049792303</v>
      </c>
      <c r="AA90" s="4">
        <v>124321.54339526314</v>
      </c>
      <c r="AB90" s="4">
        <v>124737.17602619668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104591.72277560784</v>
      </c>
      <c r="D91" s="4">
        <v>106383.9348216299</v>
      </c>
      <c r="E91" s="4">
        <v>108187.94096689718</v>
      </c>
      <c r="F91" s="4">
        <v>110003.7681371239</v>
      </c>
      <c r="G91" s="4">
        <v>111831.44294319814</v>
      </c>
      <c r="H91" s="4">
        <v>112876.10729355505</v>
      </c>
      <c r="I91" s="4">
        <v>113762.96559051704</v>
      </c>
      <c r="J91" s="4">
        <v>114641.90933276294</v>
      </c>
      <c r="K91" s="4">
        <v>115513.18541870778</v>
      </c>
      <c r="L91" s="4">
        <v>116377.03015285451</v>
      </c>
      <c r="M91" s="4">
        <v>117233.66982001998</v>
      </c>
      <c r="N91" s="4">
        <v>117839.94574684463</v>
      </c>
      <c r="O91" s="4">
        <v>118438.15596981673</v>
      </c>
      <c r="P91" s="4">
        <v>119028.53025201149</v>
      </c>
      <c r="Q91" s="4">
        <v>119611.28916992433</v>
      </c>
      <c r="R91" s="4">
        <v>120186.64458255563</v>
      </c>
      <c r="S91" s="4">
        <v>120686.51073671877</v>
      </c>
      <c r="T91" s="4">
        <v>121180.13322056411</v>
      </c>
      <c r="U91" s="4">
        <v>121667.63833620586</v>
      </c>
      <c r="V91" s="4">
        <v>122149.14878176153</v>
      </c>
      <c r="W91" s="4">
        <v>122624.7837845129</v>
      </c>
      <c r="X91" s="4">
        <v>123054.19406714756</v>
      </c>
      <c r="Y91" s="4">
        <v>123480.09505642438</v>
      </c>
      <c r="Z91" s="4">
        <v>123902.53049792303</v>
      </c>
      <c r="AA91" s="4">
        <v>124321.54339526314</v>
      </c>
      <c r="AB91" s="4">
        <v>124737.17602619668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104591.72277560784</v>
      </c>
      <c r="D92" s="4">
        <v>106383.9348216299</v>
      </c>
      <c r="E92" s="4">
        <v>108187.94096689718</v>
      </c>
      <c r="F92" s="4">
        <v>110003.7681371239</v>
      </c>
      <c r="G92" s="4">
        <v>111831.44294319814</v>
      </c>
      <c r="H92" s="4">
        <v>112876.10729355505</v>
      </c>
      <c r="I92" s="4">
        <v>113762.96559051704</v>
      </c>
      <c r="J92" s="4">
        <v>114641.90933276294</v>
      </c>
      <c r="K92" s="4">
        <v>115513.18541870778</v>
      </c>
      <c r="L92" s="4">
        <v>116377.03015285451</v>
      </c>
      <c r="M92" s="4">
        <v>117233.66982001998</v>
      </c>
      <c r="N92" s="4">
        <v>117839.94574684463</v>
      </c>
      <c r="O92" s="4">
        <v>118438.15596981673</v>
      </c>
      <c r="P92" s="4">
        <v>119028.53025201149</v>
      </c>
      <c r="Q92" s="4">
        <v>119611.28916992433</v>
      </c>
      <c r="R92" s="4">
        <v>120186.64458255563</v>
      </c>
      <c r="S92" s="4">
        <v>120686.51073671877</v>
      </c>
      <c r="T92" s="4">
        <v>121180.13322056411</v>
      </c>
      <c r="U92" s="4">
        <v>121667.63833620586</v>
      </c>
      <c r="V92" s="4">
        <v>122149.14878176153</v>
      </c>
      <c r="W92" s="4">
        <v>122624.7837845129</v>
      </c>
      <c r="X92" s="4">
        <v>123054.19406714756</v>
      </c>
      <c r="Y92" s="4">
        <v>123480.09505642438</v>
      </c>
      <c r="Z92" s="4">
        <v>123902.53049792303</v>
      </c>
      <c r="AA92" s="4">
        <v>124321.54339526314</v>
      </c>
      <c r="AB92" s="4">
        <v>124737.17602619668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104591.72277560784</v>
      </c>
      <c r="D93" s="4">
        <v>106383.9348216299</v>
      </c>
      <c r="E93" s="4">
        <v>108187.94096689718</v>
      </c>
      <c r="F93" s="4">
        <v>110003.7681371239</v>
      </c>
      <c r="G93" s="4">
        <v>111831.44294319814</v>
      </c>
      <c r="H93" s="4">
        <v>112876.10729355505</v>
      </c>
      <c r="I93" s="4">
        <v>113762.96559051704</v>
      </c>
      <c r="J93" s="4">
        <v>114641.90933276294</v>
      </c>
      <c r="K93" s="4">
        <v>115513.18541870778</v>
      </c>
      <c r="L93" s="4">
        <v>116377.03015285451</v>
      </c>
      <c r="M93" s="4">
        <v>117233.66982001998</v>
      </c>
      <c r="N93" s="4">
        <v>117839.94574684463</v>
      </c>
      <c r="O93" s="4">
        <v>118438.15596981673</v>
      </c>
      <c r="P93" s="4">
        <v>119028.53025201149</v>
      </c>
      <c r="Q93" s="4">
        <v>119611.28916992433</v>
      </c>
      <c r="R93" s="4">
        <v>120186.64458255563</v>
      </c>
      <c r="S93" s="4">
        <v>120686.51073671877</v>
      </c>
      <c r="T93" s="4">
        <v>121180.13322056411</v>
      </c>
      <c r="U93" s="4">
        <v>121667.63833620586</v>
      </c>
      <c r="V93" s="4">
        <v>122149.14878176153</v>
      </c>
      <c r="W93" s="4">
        <v>122624.7837845129</v>
      </c>
      <c r="X93" s="4">
        <v>123054.19406714756</v>
      </c>
      <c r="Y93" s="4">
        <v>123480.09505642438</v>
      </c>
      <c r="Z93" s="4">
        <v>123902.53049792303</v>
      </c>
      <c r="AA93" s="4">
        <v>124321.54339526314</v>
      </c>
      <c r="AB93" s="4">
        <v>124737.17602619668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104591.72277560784</v>
      </c>
      <c r="D94" s="4">
        <v>106383.9348216299</v>
      </c>
      <c r="E94" s="4">
        <v>108187.94096689718</v>
      </c>
      <c r="F94" s="4">
        <v>110003.7681371239</v>
      </c>
      <c r="G94" s="4">
        <v>111831.44294319814</v>
      </c>
      <c r="H94" s="4">
        <v>112876.10729355505</v>
      </c>
      <c r="I94" s="4">
        <v>113762.96559051704</v>
      </c>
      <c r="J94" s="4">
        <v>114641.90933276294</v>
      </c>
      <c r="K94" s="4">
        <v>115513.18541870778</v>
      </c>
      <c r="L94" s="4">
        <v>116377.03015285451</v>
      </c>
      <c r="M94" s="4">
        <v>117233.66982001998</v>
      </c>
      <c r="N94" s="4">
        <v>117839.94574684463</v>
      </c>
      <c r="O94" s="4">
        <v>118438.15596981673</v>
      </c>
      <c r="P94" s="4">
        <v>119028.53025201149</v>
      </c>
      <c r="Q94" s="4">
        <v>119611.28916992433</v>
      </c>
      <c r="R94" s="4">
        <v>120186.64458255563</v>
      </c>
      <c r="S94" s="4">
        <v>120686.51073671877</v>
      </c>
      <c r="T94" s="4">
        <v>121180.13322056411</v>
      </c>
      <c r="U94" s="4">
        <v>121667.63833620586</v>
      </c>
      <c r="V94" s="4">
        <v>122149.14878176153</v>
      </c>
      <c r="W94" s="4">
        <v>122624.7837845129</v>
      </c>
      <c r="X94" s="4">
        <v>123054.19406714756</v>
      </c>
      <c r="Y94" s="4">
        <v>123480.09505642438</v>
      </c>
      <c r="Z94" s="4">
        <v>123902.53049792303</v>
      </c>
      <c r="AA94" s="4">
        <v>124321.54339526314</v>
      </c>
      <c r="AB94" s="4">
        <v>124737.17602619668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104591.72277560784</v>
      </c>
      <c r="D95" s="4">
        <v>106383.9348216299</v>
      </c>
      <c r="E95" s="4">
        <v>108187.94096689718</v>
      </c>
      <c r="F95" s="4">
        <v>110003.7681371239</v>
      </c>
      <c r="G95" s="4">
        <v>111831.44294319814</v>
      </c>
      <c r="H95" s="4">
        <v>112876.10729355505</v>
      </c>
      <c r="I95" s="4">
        <v>113762.96559051704</v>
      </c>
      <c r="J95" s="4">
        <v>114641.90933276294</v>
      </c>
      <c r="K95" s="4">
        <v>115513.18541870778</v>
      </c>
      <c r="L95" s="4">
        <v>116377.03015285451</v>
      </c>
      <c r="M95" s="4">
        <v>117233.66982001998</v>
      </c>
      <c r="N95" s="4">
        <v>117839.94574684463</v>
      </c>
      <c r="O95" s="4">
        <v>118438.15596981673</v>
      </c>
      <c r="P95" s="4">
        <v>119028.53025201149</v>
      </c>
      <c r="Q95" s="4">
        <v>119611.28916992433</v>
      </c>
      <c r="R95" s="4">
        <v>120186.64458255563</v>
      </c>
      <c r="S95" s="4">
        <v>120686.51073671877</v>
      </c>
      <c r="T95" s="4">
        <v>121180.13322056411</v>
      </c>
      <c r="U95" s="4">
        <v>121667.63833620586</v>
      </c>
      <c r="V95" s="4">
        <v>122149.14878176153</v>
      </c>
      <c r="W95" s="4">
        <v>122624.7837845129</v>
      </c>
      <c r="X95" s="4">
        <v>123054.19406714756</v>
      </c>
      <c r="Y95" s="4">
        <v>123480.09505642438</v>
      </c>
      <c r="Z95" s="4">
        <v>123902.53049792303</v>
      </c>
      <c r="AA95" s="4">
        <v>124321.54339526314</v>
      </c>
      <c r="AB95" s="4">
        <v>124737.17602619668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104591.72277560784</v>
      </c>
      <c r="D96" s="4">
        <v>106383.9348216299</v>
      </c>
      <c r="E96" s="4">
        <v>108187.94096689718</v>
      </c>
      <c r="F96" s="4">
        <v>110003.7681371239</v>
      </c>
      <c r="G96" s="4">
        <v>111831.44294319814</v>
      </c>
      <c r="H96" s="4">
        <v>112876.10729355505</v>
      </c>
      <c r="I96" s="4">
        <v>113762.96559051704</v>
      </c>
      <c r="J96" s="4">
        <v>114641.90933276294</v>
      </c>
      <c r="K96" s="4">
        <v>115513.18541870778</v>
      </c>
      <c r="L96" s="4">
        <v>116377.03015285451</v>
      </c>
      <c r="M96" s="4">
        <v>117233.66982001998</v>
      </c>
      <c r="N96" s="4">
        <v>117839.94574684463</v>
      </c>
      <c r="O96" s="4">
        <v>118438.15596981673</v>
      </c>
      <c r="P96" s="4">
        <v>119028.53025201149</v>
      </c>
      <c r="Q96" s="4">
        <v>119611.28916992433</v>
      </c>
      <c r="R96" s="4">
        <v>120186.64458255563</v>
      </c>
      <c r="S96" s="4">
        <v>120686.51073671877</v>
      </c>
      <c r="T96" s="4">
        <v>121180.13322056411</v>
      </c>
      <c r="U96" s="4">
        <v>121667.63833620586</v>
      </c>
      <c r="V96" s="4">
        <v>122149.14878176153</v>
      </c>
      <c r="W96" s="4">
        <v>122624.7837845129</v>
      </c>
      <c r="X96" s="4">
        <v>123054.19406714756</v>
      </c>
      <c r="Y96" s="4">
        <v>123480.09505642438</v>
      </c>
      <c r="Z96" s="4">
        <v>123902.53049792303</v>
      </c>
      <c r="AA96" s="4">
        <v>124321.54339526314</v>
      </c>
      <c r="AB96" s="4">
        <v>124737.17602619668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104591.72277560784</v>
      </c>
      <c r="D97" s="4">
        <v>106383.9348216299</v>
      </c>
      <c r="E97" s="4">
        <v>108187.94096689718</v>
      </c>
      <c r="F97" s="4">
        <v>110003.7681371239</v>
      </c>
      <c r="G97" s="4">
        <v>111831.44294319814</v>
      </c>
      <c r="H97" s="4">
        <v>112876.10729355505</v>
      </c>
      <c r="I97" s="4">
        <v>113762.96559051704</v>
      </c>
      <c r="J97" s="4">
        <v>114641.90933276294</v>
      </c>
      <c r="K97" s="4">
        <v>115513.18541870778</v>
      </c>
      <c r="L97" s="4">
        <v>116377.03015285451</v>
      </c>
      <c r="M97" s="4">
        <v>117233.66982001998</v>
      </c>
      <c r="N97" s="4">
        <v>117839.94574684463</v>
      </c>
      <c r="O97" s="4">
        <v>118438.15596981673</v>
      </c>
      <c r="P97" s="4">
        <v>119028.53025201149</v>
      </c>
      <c r="Q97" s="4">
        <v>119611.28916992433</v>
      </c>
      <c r="R97" s="4">
        <v>120186.64458255563</v>
      </c>
      <c r="S97" s="4">
        <v>120686.51073671877</v>
      </c>
      <c r="T97" s="4">
        <v>121180.13322056411</v>
      </c>
      <c r="U97" s="4">
        <v>121667.63833620586</v>
      </c>
      <c r="V97" s="4">
        <v>122149.14878176153</v>
      </c>
      <c r="W97" s="4">
        <v>122624.7837845129</v>
      </c>
      <c r="X97" s="4">
        <v>123054.19406714756</v>
      </c>
      <c r="Y97" s="4">
        <v>123480.09505642438</v>
      </c>
      <c r="Z97" s="4">
        <v>123902.53049792303</v>
      </c>
      <c r="AA97" s="4">
        <v>124321.54339526314</v>
      </c>
      <c r="AB97" s="4">
        <v>124737.17602619668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104591.72277560784</v>
      </c>
      <c r="D98" s="4">
        <v>106383.9348216299</v>
      </c>
      <c r="E98" s="4">
        <v>108187.94096689718</v>
      </c>
      <c r="F98" s="4">
        <v>110003.7681371239</v>
      </c>
      <c r="G98" s="4">
        <v>111831.44294319814</v>
      </c>
      <c r="H98" s="4">
        <v>112876.10729355505</v>
      </c>
      <c r="I98" s="4">
        <v>113762.96559051704</v>
      </c>
      <c r="J98" s="4">
        <v>114641.90933276294</v>
      </c>
      <c r="K98" s="4">
        <v>115513.18541870778</v>
      </c>
      <c r="L98" s="4">
        <v>116377.03015285451</v>
      </c>
      <c r="M98" s="4">
        <v>117233.66982001998</v>
      </c>
      <c r="N98" s="4">
        <v>117839.94574684463</v>
      </c>
      <c r="O98" s="4">
        <v>118438.15596981673</v>
      </c>
      <c r="P98" s="4">
        <v>119028.53025201149</v>
      </c>
      <c r="Q98" s="4">
        <v>119611.28916992433</v>
      </c>
      <c r="R98" s="4">
        <v>120186.64458255563</v>
      </c>
      <c r="S98" s="4">
        <v>120686.51073671877</v>
      </c>
      <c r="T98" s="4">
        <v>121180.13322056411</v>
      </c>
      <c r="U98" s="4">
        <v>121667.63833620586</v>
      </c>
      <c r="V98" s="4">
        <v>122149.14878176153</v>
      </c>
      <c r="W98" s="4">
        <v>122624.7837845129</v>
      </c>
      <c r="X98" s="4">
        <v>123054.19406714756</v>
      </c>
      <c r="Y98" s="4">
        <v>123480.09505642438</v>
      </c>
      <c r="Z98" s="4">
        <v>123902.53049792303</v>
      </c>
      <c r="AA98" s="4">
        <v>124321.54339526314</v>
      </c>
      <c r="AB98" s="4">
        <v>124737.17602619668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104591.72277560784</v>
      </c>
      <c r="D99" s="4">
        <v>106383.9348216299</v>
      </c>
      <c r="E99" s="4">
        <v>108187.94096689718</v>
      </c>
      <c r="F99" s="4">
        <v>110003.7681371239</v>
      </c>
      <c r="G99" s="4">
        <v>111831.44294319814</v>
      </c>
      <c r="H99" s="4">
        <v>112876.10729355505</v>
      </c>
      <c r="I99" s="4">
        <v>113762.96559051704</v>
      </c>
      <c r="J99" s="4">
        <v>114641.90933276294</v>
      </c>
      <c r="K99" s="4">
        <v>115513.18541870778</v>
      </c>
      <c r="L99" s="4">
        <v>116377.03015285451</v>
      </c>
      <c r="M99" s="4">
        <v>117233.66982001998</v>
      </c>
      <c r="N99" s="4">
        <v>117839.94574684463</v>
      </c>
      <c r="O99" s="4">
        <v>118438.15596981673</v>
      </c>
      <c r="P99" s="4">
        <v>119028.53025201149</v>
      </c>
      <c r="Q99" s="4">
        <v>119611.28916992433</v>
      </c>
      <c r="R99" s="4">
        <v>120186.64458255563</v>
      </c>
      <c r="S99" s="4">
        <v>120686.51073671877</v>
      </c>
      <c r="T99" s="4">
        <v>121180.13322056411</v>
      </c>
      <c r="U99" s="4">
        <v>121667.63833620586</v>
      </c>
      <c r="V99" s="4">
        <v>122149.14878176153</v>
      </c>
      <c r="W99" s="4">
        <v>122624.7837845129</v>
      </c>
      <c r="X99" s="4">
        <v>123054.19406714756</v>
      </c>
      <c r="Y99" s="4">
        <v>123480.09505642438</v>
      </c>
      <c r="Z99" s="4">
        <v>123902.53049792303</v>
      </c>
      <c r="AA99" s="4">
        <v>124321.54339526314</v>
      </c>
      <c r="AB99" s="4">
        <v>124737.17602619668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104591.72277560784</v>
      </c>
      <c r="D100" s="4">
        <v>106383.9348216299</v>
      </c>
      <c r="E100" s="4">
        <v>108187.94096689718</v>
      </c>
      <c r="F100" s="4">
        <v>110003.7681371239</v>
      </c>
      <c r="G100" s="4">
        <v>111831.44294319814</v>
      </c>
      <c r="H100" s="4">
        <v>112876.10729355505</v>
      </c>
      <c r="I100" s="4">
        <v>113762.96559051704</v>
      </c>
      <c r="J100" s="4">
        <v>114641.90933276294</v>
      </c>
      <c r="K100" s="4">
        <v>115513.18541870778</v>
      </c>
      <c r="L100" s="4">
        <v>116377.03015285451</v>
      </c>
      <c r="M100" s="4">
        <v>117233.66982001998</v>
      </c>
      <c r="N100" s="4">
        <v>117839.94574684463</v>
      </c>
      <c r="O100" s="4">
        <v>118438.15596981673</v>
      </c>
      <c r="P100" s="4">
        <v>119028.53025201149</v>
      </c>
      <c r="Q100" s="4">
        <v>119611.28916992433</v>
      </c>
      <c r="R100" s="4">
        <v>120186.64458255563</v>
      </c>
      <c r="S100" s="4">
        <v>120686.51073671877</v>
      </c>
      <c r="T100" s="4">
        <v>121180.13322056411</v>
      </c>
      <c r="U100" s="4">
        <v>121667.63833620586</v>
      </c>
      <c r="V100" s="4">
        <v>122149.14878176153</v>
      </c>
      <c r="W100" s="4">
        <v>122624.7837845129</v>
      </c>
      <c r="X100" s="4">
        <v>123054.19406714756</v>
      </c>
      <c r="Y100" s="4">
        <v>123480.09505642438</v>
      </c>
      <c r="Z100" s="4">
        <v>123902.53049792303</v>
      </c>
      <c r="AA100" s="4">
        <v>124321.54339526314</v>
      </c>
      <c r="AB100" s="4">
        <v>124737.17602619668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104591.72277560784</v>
      </c>
      <c r="D101" s="4">
        <v>106383.9348216299</v>
      </c>
      <c r="E101" s="4">
        <v>108187.94096689718</v>
      </c>
      <c r="F101" s="4">
        <v>110003.7681371239</v>
      </c>
      <c r="G101" s="4">
        <v>111831.44294319814</v>
      </c>
      <c r="H101" s="4">
        <v>112876.10729355505</v>
      </c>
      <c r="I101" s="4">
        <v>113762.96559051704</v>
      </c>
      <c r="J101" s="4">
        <v>114641.90933276294</v>
      </c>
      <c r="K101" s="4">
        <v>115513.18541870778</v>
      </c>
      <c r="L101" s="4">
        <v>116377.03015285451</v>
      </c>
      <c r="M101" s="4">
        <v>117233.66982001998</v>
      </c>
      <c r="N101" s="4">
        <v>117839.94574684463</v>
      </c>
      <c r="O101" s="4">
        <v>118438.15596981673</v>
      </c>
      <c r="P101" s="4">
        <v>119028.53025201149</v>
      </c>
      <c r="Q101" s="4">
        <v>119611.28916992433</v>
      </c>
      <c r="R101" s="4">
        <v>120186.64458255563</v>
      </c>
      <c r="S101" s="4">
        <v>120686.51073671877</v>
      </c>
      <c r="T101" s="4">
        <v>121180.13322056411</v>
      </c>
      <c r="U101" s="4">
        <v>121667.63833620586</v>
      </c>
      <c r="V101" s="4">
        <v>122149.14878176153</v>
      </c>
      <c r="W101" s="4">
        <v>122624.7837845129</v>
      </c>
      <c r="X101" s="4">
        <v>123054.19406714756</v>
      </c>
      <c r="Y101" s="4">
        <v>123480.09505642438</v>
      </c>
      <c r="Z101" s="4">
        <v>123902.53049792303</v>
      </c>
      <c r="AA101" s="4">
        <v>124321.54339526314</v>
      </c>
      <c r="AB101" s="4">
        <v>124737.17602619668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104591.72277560784</v>
      </c>
      <c r="D102" s="4">
        <v>106383.9348216299</v>
      </c>
      <c r="E102" s="4">
        <v>108187.94096689718</v>
      </c>
      <c r="F102" s="4">
        <v>110003.7681371239</v>
      </c>
      <c r="G102" s="4">
        <v>111831.44294319814</v>
      </c>
      <c r="H102" s="4">
        <v>112876.10729355505</v>
      </c>
      <c r="I102" s="4">
        <v>113762.96559051704</v>
      </c>
      <c r="J102" s="4">
        <v>114641.90933276294</v>
      </c>
      <c r="K102" s="4">
        <v>115513.18541870778</v>
      </c>
      <c r="L102" s="4">
        <v>116377.03015285451</v>
      </c>
      <c r="M102" s="4">
        <v>117233.66982001998</v>
      </c>
      <c r="N102" s="4">
        <v>117839.94574684463</v>
      </c>
      <c r="O102" s="4">
        <v>118438.15596981673</v>
      </c>
      <c r="P102" s="4">
        <v>119028.53025201149</v>
      </c>
      <c r="Q102" s="4">
        <v>119611.28916992433</v>
      </c>
      <c r="R102" s="4">
        <v>120186.64458255563</v>
      </c>
      <c r="S102" s="4">
        <v>120686.51073671877</v>
      </c>
      <c r="T102" s="4">
        <v>121180.13322056411</v>
      </c>
      <c r="U102" s="4">
        <v>121667.63833620586</v>
      </c>
      <c r="V102" s="4">
        <v>122149.14878176153</v>
      </c>
      <c r="W102" s="4">
        <v>122624.7837845129</v>
      </c>
      <c r="X102" s="4">
        <v>123054.19406714756</v>
      </c>
      <c r="Y102" s="4">
        <v>123480.09505642438</v>
      </c>
      <c r="Z102" s="4">
        <v>123902.53049792303</v>
      </c>
      <c r="AA102" s="4">
        <v>124321.54339526314</v>
      </c>
      <c r="AB102" s="4">
        <v>124737.17602619668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1F7E-A050-4220-B8E9-C293CB48F60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1590922.265558043</v>
      </c>
      <c r="D7" s="4">
        <v>1592029.5315111121</v>
      </c>
      <c r="E7" s="4">
        <v>1592989.632564882</v>
      </c>
      <c r="F7" s="4">
        <v>1593806.0601900443</v>
      </c>
      <c r="G7" s="4">
        <v>1594482.1971038722</v>
      </c>
      <c r="H7" s="4">
        <v>1595066.3457128648</v>
      </c>
      <c r="I7" s="4">
        <v>1615038.67803489</v>
      </c>
      <c r="J7" s="4">
        <v>1635050.3876061486</v>
      </c>
      <c r="K7" s="4">
        <v>1655100.8452893086</v>
      </c>
      <c r="L7" s="4">
        <v>1675189.4352784881</v>
      </c>
      <c r="M7" s="4">
        <v>1695315.5547480027</v>
      </c>
      <c r="N7" s="4">
        <v>1716698.2542940716</v>
      </c>
      <c r="O7" s="4">
        <v>1738129.4409289116</v>
      </c>
      <c r="P7" s="4">
        <v>1759608.4045226194</v>
      </c>
      <c r="Q7" s="4">
        <v>1781134.4487451061</v>
      </c>
      <c r="R7" s="4">
        <v>1802706.8907325023</v>
      </c>
      <c r="S7" s="4">
        <v>1822743.6313379935</v>
      </c>
      <c r="T7" s="4">
        <v>1842820.3886767039</v>
      </c>
      <c r="U7" s="4">
        <v>1862936.6418511425</v>
      </c>
      <c r="V7" s="4">
        <v>1883091.8789654584</v>
      </c>
      <c r="W7" s="4">
        <v>1903285.596931817</v>
      </c>
      <c r="X7" s="4">
        <v>1921335.0481166102</v>
      </c>
      <c r="Y7" s="4">
        <v>1939413.8642605613</v>
      </c>
      <c r="Z7" s="4">
        <v>1957521.7103621995</v>
      </c>
      <c r="AA7" s="4">
        <v>1975658.2564964336</v>
      </c>
      <c r="AB7" s="4">
        <v>1993823.1777187716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1590922.265558043</v>
      </c>
      <c r="D8" s="4">
        <v>1592029.5315111121</v>
      </c>
      <c r="E8" s="4">
        <v>1592989.632564882</v>
      </c>
      <c r="F8" s="4">
        <v>1593806.0601900443</v>
      </c>
      <c r="G8" s="4">
        <v>1594482.1971038722</v>
      </c>
      <c r="H8" s="4">
        <v>1595066.3457128648</v>
      </c>
      <c r="I8" s="4">
        <v>1615038.67803489</v>
      </c>
      <c r="J8" s="4">
        <v>1635050.3876061486</v>
      </c>
      <c r="K8" s="4">
        <v>1655100.8452893086</v>
      </c>
      <c r="L8" s="4">
        <v>1675189.4352784881</v>
      </c>
      <c r="M8" s="4">
        <v>1695315.5547480027</v>
      </c>
      <c r="N8" s="4">
        <v>1716698.2542940716</v>
      </c>
      <c r="O8" s="4">
        <v>1738129.4409289116</v>
      </c>
      <c r="P8" s="4">
        <v>1759608.4045226194</v>
      </c>
      <c r="Q8" s="4">
        <v>1781134.4487451061</v>
      </c>
      <c r="R8" s="4">
        <v>1802706.8907325023</v>
      </c>
      <c r="S8" s="4">
        <v>1822743.6313379935</v>
      </c>
      <c r="T8" s="4">
        <v>1842820.3886767039</v>
      </c>
      <c r="U8" s="4">
        <v>1862936.6418511425</v>
      </c>
      <c r="V8" s="4">
        <v>1883091.8789654584</v>
      </c>
      <c r="W8" s="4">
        <v>1903285.596931817</v>
      </c>
      <c r="X8" s="4">
        <v>1921335.0481166102</v>
      </c>
      <c r="Y8" s="4">
        <v>1939413.8642605613</v>
      </c>
      <c r="Z8" s="4">
        <v>1957521.7103621995</v>
      </c>
      <c r="AA8" s="4">
        <v>1975658.2564964336</v>
      </c>
      <c r="AB8" s="4">
        <v>1993823.1777187716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1590922.265558043</v>
      </c>
      <c r="D9" s="4">
        <v>1592029.5315111121</v>
      </c>
      <c r="E9" s="4">
        <v>1592989.632564882</v>
      </c>
      <c r="F9" s="4">
        <v>1593806.0601900443</v>
      </c>
      <c r="G9" s="4">
        <v>1594482.1971038722</v>
      </c>
      <c r="H9" s="4">
        <v>1595066.3457128648</v>
      </c>
      <c r="I9" s="4">
        <v>1615038.67803489</v>
      </c>
      <c r="J9" s="4">
        <v>1635050.3876061486</v>
      </c>
      <c r="K9" s="4">
        <v>1655100.8452893086</v>
      </c>
      <c r="L9" s="4">
        <v>1675189.4352784881</v>
      </c>
      <c r="M9" s="4">
        <v>1695315.5547480027</v>
      </c>
      <c r="N9" s="4">
        <v>1716698.2542940716</v>
      </c>
      <c r="O9" s="4">
        <v>1738129.4409289116</v>
      </c>
      <c r="P9" s="4">
        <v>1759608.4045226194</v>
      </c>
      <c r="Q9" s="4">
        <v>1781134.4487451061</v>
      </c>
      <c r="R9" s="4">
        <v>1802706.8907325023</v>
      </c>
      <c r="S9" s="4">
        <v>1822743.6313379935</v>
      </c>
      <c r="T9" s="4">
        <v>1842820.3886767039</v>
      </c>
      <c r="U9" s="4">
        <v>1862936.6418511425</v>
      </c>
      <c r="V9" s="4">
        <v>1883091.8789654584</v>
      </c>
      <c r="W9" s="4">
        <v>1903285.596931817</v>
      </c>
      <c r="X9" s="4">
        <v>1921335.0481166102</v>
      </c>
      <c r="Y9" s="4">
        <v>1939413.8642605613</v>
      </c>
      <c r="Z9" s="4">
        <v>1957521.7103621995</v>
      </c>
      <c r="AA9" s="4">
        <v>1975658.2564964336</v>
      </c>
      <c r="AB9" s="4">
        <v>1993823.1777187716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1590922.265558043</v>
      </c>
      <c r="D10" s="4">
        <v>1592029.5315111121</v>
      </c>
      <c r="E10" s="4">
        <v>1592989.632564882</v>
      </c>
      <c r="F10" s="4">
        <v>1593806.0601900443</v>
      </c>
      <c r="G10" s="4">
        <v>1594482.1971038722</v>
      </c>
      <c r="H10" s="4">
        <v>1595066.3457128648</v>
      </c>
      <c r="I10" s="4">
        <v>1615038.67803489</v>
      </c>
      <c r="J10" s="4">
        <v>1635050.3876061486</v>
      </c>
      <c r="K10" s="4">
        <v>1655100.8452893086</v>
      </c>
      <c r="L10" s="4">
        <v>1675189.4352784881</v>
      </c>
      <c r="M10" s="4">
        <v>1695315.5547480027</v>
      </c>
      <c r="N10" s="4">
        <v>1716698.2542940716</v>
      </c>
      <c r="O10" s="4">
        <v>1738129.4409289116</v>
      </c>
      <c r="P10" s="4">
        <v>1759608.4045226194</v>
      </c>
      <c r="Q10" s="4">
        <v>1781134.4487451061</v>
      </c>
      <c r="R10" s="4">
        <v>1802706.8907325023</v>
      </c>
      <c r="S10" s="4">
        <v>1822743.6313379935</v>
      </c>
      <c r="T10" s="4">
        <v>1842820.3886767039</v>
      </c>
      <c r="U10" s="4">
        <v>1862936.6418511425</v>
      </c>
      <c r="V10" s="4">
        <v>1883091.8789654584</v>
      </c>
      <c r="W10" s="4">
        <v>1903285.596931817</v>
      </c>
      <c r="X10" s="4">
        <v>1921335.0481166102</v>
      </c>
      <c r="Y10" s="4">
        <v>1939413.8642605613</v>
      </c>
      <c r="Z10" s="4">
        <v>1957521.7103621995</v>
      </c>
      <c r="AA10" s="4">
        <v>1975658.2564964336</v>
      </c>
      <c r="AB10" s="4">
        <v>1993823.1777187716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1590922.265558043</v>
      </c>
      <c r="D11" s="4">
        <v>1592029.5315111121</v>
      </c>
      <c r="E11" s="4">
        <v>1592989.632564882</v>
      </c>
      <c r="F11" s="4">
        <v>1593806.0601900443</v>
      </c>
      <c r="G11" s="4">
        <v>1594482.1971038722</v>
      </c>
      <c r="H11" s="4">
        <v>1595066.3457128648</v>
      </c>
      <c r="I11" s="4">
        <v>1615038.67803489</v>
      </c>
      <c r="J11" s="4">
        <v>1635050.3876061486</v>
      </c>
      <c r="K11" s="4">
        <v>1655100.8452893086</v>
      </c>
      <c r="L11" s="4">
        <v>1675189.4352784881</v>
      </c>
      <c r="M11" s="4">
        <v>1695315.5547480027</v>
      </c>
      <c r="N11" s="4">
        <v>1716698.2542940716</v>
      </c>
      <c r="O11" s="4">
        <v>1738129.4409289116</v>
      </c>
      <c r="P11" s="4">
        <v>1759608.4045226194</v>
      </c>
      <c r="Q11" s="4">
        <v>1781134.4487451061</v>
      </c>
      <c r="R11" s="4">
        <v>1802706.8907325023</v>
      </c>
      <c r="S11" s="4">
        <v>1822743.6313379935</v>
      </c>
      <c r="T11" s="4">
        <v>1842820.3886767039</v>
      </c>
      <c r="U11" s="4">
        <v>1862936.6418511425</v>
      </c>
      <c r="V11" s="4">
        <v>1883091.8789654584</v>
      </c>
      <c r="W11" s="4">
        <v>1903285.596931817</v>
      </c>
      <c r="X11" s="4">
        <v>1921335.0481166102</v>
      </c>
      <c r="Y11" s="4">
        <v>1939413.8642605613</v>
      </c>
      <c r="Z11" s="4">
        <v>1957521.7103621995</v>
      </c>
      <c r="AA11" s="4">
        <v>1975658.2564964336</v>
      </c>
      <c r="AB11" s="4">
        <v>1993823.1777187716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1590922.265558043</v>
      </c>
      <c r="D12" s="4">
        <v>1592029.5315111121</v>
      </c>
      <c r="E12" s="4">
        <v>1592989.632564882</v>
      </c>
      <c r="F12" s="4">
        <v>1593806.0601900443</v>
      </c>
      <c r="G12" s="4">
        <v>1594482.1971038722</v>
      </c>
      <c r="H12" s="4">
        <v>1595066.3457128648</v>
      </c>
      <c r="I12" s="4">
        <v>1615038.67803489</v>
      </c>
      <c r="J12" s="4">
        <v>1635050.3876061486</v>
      </c>
      <c r="K12" s="4">
        <v>1655100.8452893086</v>
      </c>
      <c r="L12" s="4">
        <v>1675189.4352784881</v>
      </c>
      <c r="M12" s="4">
        <v>1695315.5547480027</v>
      </c>
      <c r="N12" s="4">
        <v>1716698.2542940716</v>
      </c>
      <c r="O12" s="4">
        <v>1738129.4409289116</v>
      </c>
      <c r="P12" s="4">
        <v>1759608.4045226194</v>
      </c>
      <c r="Q12" s="4">
        <v>1781134.4487451061</v>
      </c>
      <c r="R12" s="4">
        <v>1802706.8907325023</v>
      </c>
      <c r="S12" s="4">
        <v>1822743.6313379935</v>
      </c>
      <c r="T12" s="4">
        <v>1842820.3886767039</v>
      </c>
      <c r="U12" s="4">
        <v>1862936.6418511425</v>
      </c>
      <c r="V12" s="4">
        <v>1883091.8789654584</v>
      </c>
      <c r="W12" s="4">
        <v>1903285.596931817</v>
      </c>
      <c r="X12" s="4">
        <v>1921335.0481166102</v>
      </c>
      <c r="Y12" s="4">
        <v>1939413.8642605613</v>
      </c>
      <c r="Z12" s="4">
        <v>1957521.7103621995</v>
      </c>
      <c r="AA12" s="4">
        <v>1975658.2564964336</v>
      </c>
      <c r="AB12" s="4">
        <v>1993823.1777187716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1590922.265558043</v>
      </c>
      <c r="D13" s="4">
        <v>1592029.5315111121</v>
      </c>
      <c r="E13" s="4">
        <v>1592989.632564882</v>
      </c>
      <c r="F13" s="4">
        <v>1593806.0601900443</v>
      </c>
      <c r="G13" s="4">
        <v>1594482.1971038722</v>
      </c>
      <c r="H13" s="4">
        <v>1595066.3457128648</v>
      </c>
      <c r="I13" s="4">
        <v>1615038.67803489</v>
      </c>
      <c r="J13" s="4">
        <v>1635050.3876061486</v>
      </c>
      <c r="K13" s="4">
        <v>1655100.8452893086</v>
      </c>
      <c r="L13" s="4">
        <v>1675189.4352784881</v>
      </c>
      <c r="M13" s="4">
        <v>1695315.5547480027</v>
      </c>
      <c r="N13" s="4">
        <v>1716698.2542940716</v>
      </c>
      <c r="O13" s="4">
        <v>1738129.4409289116</v>
      </c>
      <c r="P13" s="4">
        <v>1759608.4045226194</v>
      </c>
      <c r="Q13" s="4">
        <v>1781134.4487451061</v>
      </c>
      <c r="R13" s="4">
        <v>1802706.8907325023</v>
      </c>
      <c r="S13" s="4">
        <v>1822743.6313379935</v>
      </c>
      <c r="T13" s="4">
        <v>1842820.3886767039</v>
      </c>
      <c r="U13" s="4">
        <v>1862936.6418511425</v>
      </c>
      <c r="V13" s="4">
        <v>1883091.8789654584</v>
      </c>
      <c r="W13" s="4">
        <v>1903285.596931817</v>
      </c>
      <c r="X13" s="4">
        <v>1921335.0481166102</v>
      </c>
      <c r="Y13" s="4">
        <v>1939413.8642605613</v>
      </c>
      <c r="Z13" s="4">
        <v>1957521.7103621995</v>
      </c>
      <c r="AA13" s="4">
        <v>1975658.2564964336</v>
      </c>
      <c r="AB13" s="4">
        <v>1993823.1777187716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1590922.265558043</v>
      </c>
      <c r="D14" s="4">
        <v>1592029.5315111121</v>
      </c>
      <c r="E14" s="4">
        <v>1592989.632564882</v>
      </c>
      <c r="F14" s="4">
        <v>1593806.0601900443</v>
      </c>
      <c r="G14" s="4">
        <v>1594482.1971038722</v>
      </c>
      <c r="H14" s="4">
        <v>1595066.3457128648</v>
      </c>
      <c r="I14" s="4">
        <v>1615038.67803489</v>
      </c>
      <c r="J14" s="4">
        <v>1635050.3876061486</v>
      </c>
      <c r="K14" s="4">
        <v>1655100.8452893086</v>
      </c>
      <c r="L14" s="4">
        <v>1675189.4352784881</v>
      </c>
      <c r="M14" s="4">
        <v>1695315.5547480027</v>
      </c>
      <c r="N14" s="4">
        <v>1716698.2542940716</v>
      </c>
      <c r="O14" s="4">
        <v>1738129.4409289116</v>
      </c>
      <c r="P14" s="4">
        <v>1759608.4045226194</v>
      </c>
      <c r="Q14" s="4">
        <v>1781134.4487451061</v>
      </c>
      <c r="R14" s="4">
        <v>1802706.8907325023</v>
      </c>
      <c r="S14" s="4">
        <v>1822743.6313379935</v>
      </c>
      <c r="T14" s="4">
        <v>1842820.3886767039</v>
      </c>
      <c r="U14" s="4">
        <v>1862936.6418511425</v>
      </c>
      <c r="V14" s="4">
        <v>1883091.8789654584</v>
      </c>
      <c r="W14" s="4">
        <v>1903285.596931817</v>
      </c>
      <c r="X14" s="4">
        <v>1921335.0481166102</v>
      </c>
      <c r="Y14" s="4">
        <v>1939413.8642605613</v>
      </c>
      <c r="Z14" s="4">
        <v>1957521.7103621995</v>
      </c>
      <c r="AA14" s="4">
        <v>1975658.2564964336</v>
      </c>
      <c r="AB14" s="4">
        <v>1993823.1777187716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1590922.265558043</v>
      </c>
      <c r="D15" s="4">
        <v>1592029.5315111121</v>
      </c>
      <c r="E15" s="4">
        <v>1592989.632564882</v>
      </c>
      <c r="F15" s="4">
        <v>1593806.0601900443</v>
      </c>
      <c r="G15" s="4">
        <v>1594482.1971038722</v>
      </c>
      <c r="H15" s="4">
        <v>1595066.3457128648</v>
      </c>
      <c r="I15" s="4">
        <v>1615038.67803489</v>
      </c>
      <c r="J15" s="4">
        <v>1635050.3876061486</v>
      </c>
      <c r="K15" s="4">
        <v>1655100.8452893086</v>
      </c>
      <c r="L15" s="4">
        <v>1675189.4352784881</v>
      </c>
      <c r="M15" s="4">
        <v>1695315.5547480027</v>
      </c>
      <c r="N15" s="4">
        <v>1716698.2542940716</v>
      </c>
      <c r="O15" s="4">
        <v>1738129.4409289116</v>
      </c>
      <c r="P15" s="4">
        <v>1759608.4045226194</v>
      </c>
      <c r="Q15" s="4">
        <v>1781134.4487451061</v>
      </c>
      <c r="R15" s="4">
        <v>1802706.8907325023</v>
      </c>
      <c r="S15" s="4">
        <v>1822743.6313379935</v>
      </c>
      <c r="T15" s="4">
        <v>1842820.3886767039</v>
      </c>
      <c r="U15" s="4">
        <v>1862936.6418511425</v>
      </c>
      <c r="V15" s="4">
        <v>1883091.8789654584</v>
      </c>
      <c r="W15" s="4">
        <v>1903285.596931817</v>
      </c>
      <c r="X15" s="4">
        <v>1921335.0481166102</v>
      </c>
      <c r="Y15" s="4">
        <v>1939413.8642605613</v>
      </c>
      <c r="Z15" s="4">
        <v>1957521.7103621995</v>
      </c>
      <c r="AA15" s="4">
        <v>1975658.2564964336</v>
      </c>
      <c r="AB15" s="4">
        <v>1993823.1777187716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1590922.265558043</v>
      </c>
      <c r="D16" s="4">
        <v>1592029.5315111121</v>
      </c>
      <c r="E16" s="4">
        <v>1592989.632564882</v>
      </c>
      <c r="F16" s="4">
        <v>1593806.0601900443</v>
      </c>
      <c r="G16" s="4">
        <v>1594482.1971038722</v>
      </c>
      <c r="H16" s="4">
        <v>1595066.3457128648</v>
      </c>
      <c r="I16" s="4">
        <v>1615038.67803489</v>
      </c>
      <c r="J16" s="4">
        <v>1635050.3876061486</v>
      </c>
      <c r="K16" s="4">
        <v>1655100.8452893086</v>
      </c>
      <c r="L16" s="4">
        <v>1675189.4352784881</v>
      </c>
      <c r="M16" s="4">
        <v>1695315.5547480027</v>
      </c>
      <c r="N16" s="4">
        <v>1716698.2542940716</v>
      </c>
      <c r="O16" s="4">
        <v>1738129.4409289116</v>
      </c>
      <c r="P16" s="4">
        <v>1759608.4045226194</v>
      </c>
      <c r="Q16" s="4">
        <v>1781134.4487451061</v>
      </c>
      <c r="R16" s="4">
        <v>1802706.8907325023</v>
      </c>
      <c r="S16" s="4">
        <v>1822743.6313379935</v>
      </c>
      <c r="T16" s="4">
        <v>1842820.3886767039</v>
      </c>
      <c r="U16" s="4">
        <v>1862936.6418511425</v>
      </c>
      <c r="V16" s="4">
        <v>1883091.8789654584</v>
      </c>
      <c r="W16" s="4">
        <v>1903285.596931817</v>
      </c>
      <c r="X16" s="4">
        <v>1921335.0481166102</v>
      </c>
      <c r="Y16" s="4">
        <v>1939413.8642605613</v>
      </c>
      <c r="Z16" s="4">
        <v>1957521.7103621995</v>
      </c>
      <c r="AA16" s="4">
        <v>1975658.2564964336</v>
      </c>
      <c r="AB16" s="4">
        <v>1993823.1777187716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1590922.265558043</v>
      </c>
      <c r="D17" s="4">
        <v>1592029.5315111121</v>
      </c>
      <c r="E17" s="4">
        <v>1592989.632564882</v>
      </c>
      <c r="F17" s="4">
        <v>1593806.0601900443</v>
      </c>
      <c r="G17" s="4">
        <v>1594482.1971038722</v>
      </c>
      <c r="H17" s="4">
        <v>1595066.3457128648</v>
      </c>
      <c r="I17" s="4">
        <v>1615038.67803489</v>
      </c>
      <c r="J17" s="4">
        <v>1635050.3876061486</v>
      </c>
      <c r="K17" s="4">
        <v>1655100.8452893086</v>
      </c>
      <c r="L17" s="4">
        <v>1675189.4352784881</v>
      </c>
      <c r="M17" s="4">
        <v>1695315.5547480027</v>
      </c>
      <c r="N17" s="4">
        <v>1716698.2542940716</v>
      </c>
      <c r="O17" s="4">
        <v>1738129.4409289116</v>
      </c>
      <c r="P17" s="4">
        <v>1759608.4045226194</v>
      </c>
      <c r="Q17" s="4">
        <v>1781134.4487451061</v>
      </c>
      <c r="R17" s="4">
        <v>1802706.8907325023</v>
      </c>
      <c r="S17" s="4">
        <v>1822743.6313379935</v>
      </c>
      <c r="T17" s="4">
        <v>1842820.3886767039</v>
      </c>
      <c r="U17" s="4">
        <v>1862936.6418511425</v>
      </c>
      <c r="V17" s="4">
        <v>1883091.8789654584</v>
      </c>
      <c r="W17" s="4">
        <v>1903285.596931817</v>
      </c>
      <c r="X17" s="4">
        <v>1921335.0481166102</v>
      </c>
      <c r="Y17" s="4">
        <v>1939413.8642605613</v>
      </c>
      <c r="Z17" s="4">
        <v>1957521.7103621995</v>
      </c>
      <c r="AA17" s="4">
        <v>1975658.2564964336</v>
      </c>
      <c r="AB17" s="4">
        <v>1993823.1777187716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1590922.265558043</v>
      </c>
      <c r="D18" s="4">
        <v>1592029.5315111121</v>
      </c>
      <c r="E18" s="4">
        <v>1592989.632564882</v>
      </c>
      <c r="F18" s="4">
        <v>1593806.0601900443</v>
      </c>
      <c r="G18" s="4">
        <v>1594482.1971038722</v>
      </c>
      <c r="H18" s="4">
        <v>1595066.3457128648</v>
      </c>
      <c r="I18" s="4">
        <v>1615038.67803489</v>
      </c>
      <c r="J18" s="4">
        <v>1635050.3876061486</v>
      </c>
      <c r="K18" s="4">
        <v>1655100.8452893086</v>
      </c>
      <c r="L18" s="4">
        <v>1675189.4352784881</v>
      </c>
      <c r="M18" s="4">
        <v>1695315.5547480027</v>
      </c>
      <c r="N18" s="4">
        <v>1716698.2542940716</v>
      </c>
      <c r="O18" s="4">
        <v>1738129.4409289116</v>
      </c>
      <c r="P18" s="4">
        <v>1759608.4045226194</v>
      </c>
      <c r="Q18" s="4">
        <v>1781134.4487451061</v>
      </c>
      <c r="R18" s="4">
        <v>1802706.8907325023</v>
      </c>
      <c r="S18" s="4">
        <v>1822743.6313379935</v>
      </c>
      <c r="T18" s="4">
        <v>1842820.3886767039</v>
      </c>
      <c r="U18" s="4">
        <v>1862936.6418511425</v>
      </c>
      <c r="V18" s="4">
        <v>1883091.8789654584</v>
      </c>
      <c r="W18" s="4">
        <v>1903285.596931817</v>
      </c>
      <c r="X18" s="4">
        <v>1921335.0481166102</v>
      </c>
      <c r="Y18" s="4">
        <v>1939413.8642605613</v>
      </c>
      <c r="Z18" s="4">
        <v>1957521.7103621995</v>
      </c>
      <c r="AA18" s="4">
        <v>1975658.2564964336</v>
      </c>
      <c r="AB18" s="4">
        <v>1993823.1777187716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1590922.265558043</v>
      </c>
      <c r="D19" s="4">
        <v>1592029.5315111121</v>
      </c>
      <c r="E19" s="4">
        <v>1592989.632564882</v>
      </c>
      <c r="F19" s="4">
        <v>1593806.0601900443</v>
      </c>
      <c r="G19" s="4">
        <v>1594482.1971038722</v>
      </c>
      <c r="H19" s="4">
        <v>1595066.3457128648</v>
      </c>
      <c r="I19" s="4">
        <v>1615038.67803489</v>
      </c>
      <c r="J19" s="4">
        <v>1635050.3876061486</v>
      </c>
      <c r="K19" s="4">
        <v>1655100.8452893086</v>
      </c>
      <c r="L19" s="4">
        <v>1675189.4352784881</v>
      </c>
      <c r="M19" s="4">
        <v>1695315.5547480027</v>
      </c>
      <c r="N19" s="4">
        <v>1716698.2542940716</v>
      </c>
      <c r="O19" s="4">
        <v>1738129.4409289116</v>
      </c>
      <c r="P19" s="4">
        <v>1759608.4045226194</v>
      </c>
      <c r="Q19" s="4">
        <v>1781134.4487451061</v>
      </c>
      <c r="R19" s="4">
        <v>1802706.8907325023</v>
      </c>
      <c r="S19" s="4">
        <v>1822743.6313379935</v>
      </c>
      <c r="T19" s="4">
        <v>1842820.3886767039</v>
      </c>
      <c r="U19" s="4">
        <v>1862936.6418511425</v>
      </c>
      <c r="V19" s="4">
        <v>1883091.8789654584</v>
      </c>
      <c r="W19" s="4">
        <v>1903285.596931817</v>
      </c>
      <c r="X19" s="4">
        <v>1921335.0481166102</v>
      </c>
      <c r="Y19" s="4">
        <v>1939413.8642605613</v>
      </c>
      <c r="Z19" s="4">
        <v>1957521.7103621995</v>
      </c>
      <c r="AA19" s="4">
        <v>1975658.2564964336</v>
      </c>
      <c r="AB19" s="4">
        <v>1993823.1777187716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1590922.265558043</v>
      </c>
      <c r="D20" s="4">
        <v>1592029.5315111121</v>
      </c>
      <c r="E20" s="4">
        <v>1592989.632564882</v>
      </c>
      <c r="F20" s="4">
        <v>1593806.0601900443</v>
      </c>
      <c r="G20" s="4">
        <v>1594482.1971038722</v>
      </c>
      <c r="H20" s="4">
        <v>1595066.3457128648</v>
      </c>
      <c r="I20" s="4">
        <v>1615038.67803489</v>
      </c>
      <c r="J20" s="4">
        <v>1635050.3876061486</v>
      </c>
      <c r="K20" s="4">
        <v>1655100.8452893086</v>
      </c>
      <c r="L20" s="4">
        <v>1675189.4352784881</v>
      </c>
      <c r="M20" s="4">
        <v>1695315.5547480027</v>
      </c>
      <c r="N20" s="4">
        <v>1716698.2542940716</v>
      </c>
      <c r="O20" s="4">
        <v>1738129.4409289116</v>
      </c>
      <c r="P20" s="4">
        <v>1759608.4045226194</v>
      </c>
      <c r="Q20" s="4">
        <v>1781134.4487451061</v>
      </c>
      <c r="R20" s="4">
        <v>1802706.8907325023</v>
      </c>
      <c r="S20" s="4">
        <v>1822743.6313379935</v>
      </c>
      <c r="T20" s="4">
        <v>1842820.3886767039</v>
      </c>
      <c r="U20" s="4">
        <v>1862936.6418511425</v>
      </c>
      <c r="V20" s="4">
        <v>1883091.8789654584</v>
      </c>
      <c r="W20" s="4">
        <v>1903285.596931817</v>
      </c>
      <c r="X20" s="4">
        <v>1921335.0481166102</v>
      </c>
      <c r="Y20" s="4">
        <v>1939413.8642605613</v>
      </c>
      <c r="Z20" s="4">
        <v>1957521.7103621995</v>
      </c>
      <c r="AA20" s="4">
        <v>1975658.2564964336</v>
      </c>
      <c r="AB20" s="4">
        <v>1993823.1777187716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1590922.265558043</v>
      </c>
      <c r="D21" s="4">
        <v>1592029.5315111121</v>
      </c>
      <c r="E21" s="4">
        <v>1592989.632564882</v>
      </c>
      <c r="F21" s="4">
        <v>1593806.0601900443</v>
      </c>
      <c r="G21" s="4">
        <v>1594482.1971038722</v>
      </c>
      <c r="H21" s="4">
        <v>1595066.3457128648</v>
      </c>
      <c r="I21" s="4">
        <v>1615038.67803489</v>
      </c>
      <c r="J21" s="4">
        <v>1635050.3876061486</v>
      </c>
      <c r="K21" s="4">
        <v>1655100.8452893086</v>
      </c>
      <c r="L21" s="4">
        <v>1675189.4352784881</v>
      </c>
      <c r="M21" s="4">
        <v>1695315.5547480027</v>
      </c>
      <c r="N21" s="4">
        <v>1716698.2542940716</v>
      </c>
      <c r="O21" s="4">
        <v>1738129.4409289116</v>
      </c>
      <c r="P21" s="4">
        <v>1759608.4045226194</v>
      </c>
      <c r="Q21" s="4">
        <v>1781134.4487451061</v>
      </c>
      <c r="R21" s="4">
        <v>1802706.8907325023</v>
      </c>
      <c r="S21" s="4">
        <v>1822743.6313379935</v>
      </c>
      <c r="T21" s="4">
        <v>1842820.3886767039</v>
      </c>
      <c r="U21" s="4">
        <v>1862936.6418511425</v>
      </c>
      <c r="V21" s="4">
        <v>1883091.8789654584</v>
      </c>
      <c r="W21" s="4">
        <v>1903285.596931817</v>
      </c>
      <c r="X21" s="4">
        <v>1921335.0481166102</v>
      </c>
      <c r="Y21" s="4">
        <v>1939413.8642605613</v>
      </c>
      <c r="Z21" s="4">
        <v>1957521.7103621995</v>
      </c>
      <c r="AA21" s="4">
        <v>1975658.2564964336</v>
      </c>
      <c r="AB21" s="4">
        <v>1993823.1777187716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1590922.265558043</v>
      </c>
      <c r="D22" s="4">
        <v>1592029.5315111121</v>
      </c>
      <c r="E22" s="4">
        <v>1592989.632564882</v>
      </c>
      <c r="F22" s="4">
        <v>1593806.0601900443</v>
      </c>
      <c r="G22" s="4">
        <v>1594482.1971038722</v>
      </c>
      <c r="H22" s="4">
        <v>1595066.3457128648</v>
      </c>
      <c r="I22" s="4">
        <v>1615038.67803489</v>
      </c>
      <c r="J22" s="4">
        <v>1635050.3876061486</v>
      </c>
      <c r="K22" s="4">
        <v>1655100.8452893086</v>
      </c>
      <c r="L22" s="4">
        <v>1675189.4352784881</v>
      </c>
      <c r="M22" s="4">
        <v>1695315.5547480027</v>
      </c>
      <c r="N22" s="4">
        <v>1716698.2542940716</v>
      </c>
      <c r="O22" s="4">
        <v>1738129.4409289116</v>
      </c>
      <c r="P22" s="4">
        <v>1759608.4045226194</v>
      </c>
      <c r="Q22" s="4">
        <v>1781134.4487451061</v>
      </c>
      <c r="R22" s="4">
        <v>1802706.8907325023</v>
      </c>
      <c r="S22" s="4">
        <v>1822743.6313379935</v>
      </c>
      <c r="T22" s="4">
        <v>1842820.3886767039</v>
      </c>
      <c r="U22" s="4">
        <v>1862936.6418511425</v>
      </c>
      <c r="V22" s="4">
        <v>1883091.8789654584</v>
      </c>
      <c r="W22" s="4">
        <v>1903285.596931817</v>
      </c>
      <c r="X22" s="4">
        <v>1921335.0481166102</v>
      </c>
      <c r="Y22" s="4">
        <v>1939413.8642605613</v>
      </c>
      <c r="Z22" s="4">
        <v>1957521.7103621995</v>
      </c>
      <c r="AA22" s="4">
        <v>1975658.2564964336</v>
      </c>
      <c r="AB22" s="4">
        <v>1993823.1777187716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1590922.265558043</v>
      </c>
      <c r="D23" s="4">
        <v>1592029.5315111121</v>
      </c>
      <c r="E23" s="4">
        <v>1592989.632564882</v>
      </c>
      <c r="F23" s="4">
        <v>1593806.0601900443</v>
      </c>
      <c r="G23" s="4">
        <v>1594482.1971038722</v>
      </c>
      <c r="H23" s="4">
        <v>1595066.3457128648</v>
      </c>
      <c r="I23" s="4">
        <v>1615038.67803489</v>
      </c>
      <c r="J23" s="4">
        <v>1635050.3876061486</v>
      </c>
      <c r="K23" s="4">
        <v>1655100.8452893086</v>
      </c>
      <c r="L23" s="4">
        <v>1675189.4352784881</v>
      </c>
      <c r="M23" s="4">
        <v>1695315.5547480027</v>
      </c>
      <c r="N23" s="4">
        <v>1716698.2542940716</v>
      </c>
      <c r="O23" s="4">
        <v>1738129.4409289116</v>
      </c>
      <c r="P23" s="4">
        <v>1759608.4045226194</v>
      </c>
      <c r="Q23" s="4">
        <v>1781134.4487451061</v>
      </c>
      <c r="R23" s="4">
        <v>1802706.8907325023</v>
      </c>
      <c r="S23" s="4">
        <v>1822743.6313379935</v>
      </c>
      <c r="T23" s="4">
        <v>1842820.3886767039</v>
      </c>
      <c r="U23" s="4">
        <v>1862936.6418511425</v>
      </c>
      <c r="V23" s="4">
        <v>1883091.8789654584</v>
      </c>
      <c r="W23" s="4">
        <v>1903285.596931817</v>
      </c>
      <c r="X23" s="4">
        <v>1921335.0481166102</v>
      </c>
      <c r="Y23" s="4">
        <v>1939413.8642605613</v>
      </c>
      <c r="Z23" s="4">
        <v>1957521.7103621995</v>
      </c>
      <c r="AA23" s="4">
        <v>1975658.2564964336</v>
      </c>
      <c r="AB23" s="4">
        <v>1993823.1777187716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1590922.265558043</v>
      </c>
      <c r="D24" s="4">
        <v>1592029.5315111121</v>
      </c>
      <c r="E24" s="4">
        <v>1592989.632564882</v>
      </c>
      <c r="F24" s="4">
        <v>1593806.0601900443</v>
      </c>
      <c r="G24" s="4">
        <v>1594482.1971038722</v>
      </c>
      <c r="H24" s="4">
        <v>1595066.3457128648</v>
      </c>
      <c r="I24" s="4">
        <v>1615038.67803489</v>
      </c>
      <c r="J24" s="4">
        <v>1635050.3876061486</v>
      </c>
      <c r="K24" s="4">
        <v>1655100.8452893086</v>
      </c>
      <c r="L24" s="4">
        <v>1675189.4352784881</v>
      </c>
      <c r="M24" s="4">
        <v>1695315.5547480027</v>
      </c>
      <c r="N24" s="4">
        <v>1716698.2542940716</v>
      </c>
      <c r="O24" s="4">
        <v>1738129.4409289116</v>
      </c>
      <c r="P24" s="4">
        <v>1759608.4045226194</v>
      </c>
      <c r="Q24" s="4">
        <v>1781134.4487451061</v>
      </c>
      <c r="R24" s="4">
        <v>1802706.8907325023</v>
      </c>
      <c r="S24" s="4">
        <v>1822743.6313379935</v>
      </c>
      <c r="T24" s="4">
        <v>1842820.3886767039</v>
      </c>
      <c r="U24" s="4">
        <v>1862936.6418511425</v>
      </c>
      <c r="V24" s="4">
        <v>1883091.8789654584</v>
      </c>
      <c r="W24" s="4">
        <v>1903285.596931817</v>
      </c>
      <c r="X24" s="4">
        <v>1921335.0481166102</v>
      </c>
      <c r="Y24" s="4">
        <v>1939413.8642605613</v>
      </c>
      <c r="Z24" s="4">
        <v>1957521.7103621995</v>
      </c>
      <c r="AA24" s="4">
        <v>1975658.2564964336</v>
      </c>
      <c r="AB24" s="4">
        <v>1993823.1777187716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1590922.265558043</v>
      </c>
      <c r="D25" s="4">
        <v>1592029.5315111121</v>
      </c>
      <c r="E25" s="4">
        <v>1592989.632564882</v>
      </c>
      <c r="F25" s="4">
        <v>1593806.0601900443</v>
      </c>
      <c r="G25" s="4">
        <v>1594482.1971038722</v>
      </c>
      <c r="H25" s="4">
        <v>1595066.3457128648</v>
      </c>
      <c r="I25" s="4">
        <v>1615038.67803489</v>
      </c>
      <c r="J25" s="4">
        <v>1635050.3876061486</v>
      </c>
      <c r="K25" s="4">
        <v>1655100.8452893086</v>
      </c>
      <c r="L25" s="4">
        <v>1675189.4352784881</v>
      </c>
      <c r="M25" s="4">
        <v>1695315.5547480027</v>
      </c>
      <c r="N25" s="4">
        <v>1716698.2542940716</v>
      </c>
      <c r="O25" s="4">
        <v>1738129.4409289116</v>
      </c>
      <c r="P25" s="4">
        <v>1759608.4045226194</v>
      </c>
      <c r="Q25" s="4">
        <v>1781134.4487451061</v>
      </c>
      <c r="R25" s="4">
        <v>1802706.8907325023</v>
      </c>
      <c r="S25" s="4">
        <v>1822743.6313379935</v>
      </c>
      <c r="T25" s="4">
        <v>1842820.3886767039</v>
      </c>
      <c r="U25" s="4">
        <v>1862936.6418511425</v>
      </c>
      <c r="V25" s="4">
        <v>1883091.8789654584</v>
      </c>
      <c r="W25" s="4">
        <v>1903285.596931817</v>
      </c>
      <c r="X25" s="4">
        <v>1921335.0481166102</v>
      </c>
      <c r="Y25" s="4">
        <v>1939413.8642605613</v>
      </c>
      <c r="Z25" s="4">
        <v>1957521.7103621995</v>
      </c>
      <c r="AA25" s="4">
        <v>1975658.2564964336</v>
      </c>
      <c r="AB25" s="4">
        <v>1993823.1777187716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1590922.265558043</v>
      </c>
      <c r="D26" s="4">
        <v>1592029.5315111121</v>
      </c>
      <c r="E26" s="4">
        <v>1592989.632564882</v>
      </c>
      <c r="F26" s="4">
        <v>1593806.0601900443</v>
      </c>
      <c r="G26" s="4">
        <v>1594482.1971038722</v>
      </c>
      <c r="H26" s="4">
        <v>1595066.3457128648</v>
      </c>
      <c r="I26" s="4">
        <v>1615038.67803489</v>
      </c>
      <c r="J26" s="4">
        <v>1635050.3876061486</v>
      </c>
      <c r="K26" s="4">
        <v>1655100.8452893086</v>
      </c>
      <c r="L26" s="4">
        <v>1675189.4352784881</v>
      </c>
      <c r="M26" s="4">
        <v>1695315.5547480027</v>
      </c>
      <c r="N26" s="4">
        <v>1716698.2542940716</v>
      </c>
      <c r="O26" s="4">
        <v>1738129.4409289116</v>
      </c>
      <c r="P26" s="4">
        <v>1759608.4045226194</v>
      </c>
      <c r="Q26" s="4">
        <v>1781134.4487451061</v>
      </c>
      <c r="R26" s="4">
        <v>1802706.8907325023</v>
      </c>
      <c r="S26" s="4">
        <v>1822743.6313379935</v>
      </c>
      <c r="T26" s="4">
        <v>1842820.3886767039</v>
      </c>
      <c r="U26" s="4">
        <v>1862936.6418511425</v>
      </c>
      <c r="V26" s="4">
        <v>1883091.8789654584</v>
      </c>
      <c r="W26" s="4">
        <v>1903285.596931817</v>
      </c>
      <c r="X26" s="4">
        <v>1921335.0481166102</v>
      </c>
      <c r="Y26" s="4">
        <v>1939413.8642605613</v>
      </c>
      <c r="Z26" s="4">
        <v>1957521.7103621995</v>
      </c>
      <c r="AA26" s="4">
        <v>1975658.2564964336</v>
      </c>
      <c r="AB26" s="4">
        <v>1993823.1777187716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1590922.265558043</v>
      </c>
      <c r="D27" s="4">
        <v>1592029.5315111121</v>
      </c>
      <c r="E27" s="4">
        <v>1592989.632564882</v>
      </c>
      <c r="F27" s="4">
        <v>1593806.0601900443</v>
      </c>
      <c r="G27" s="4">
        <v>1594482.1971038722</v>
      </c>
      <c r="H27" s="4">
        <v>1595066.3457128648</v>
      </c>
      <c r="I27" s="4">
        <v>1615038.67803489</v>
      </c>
      <c r="J27" s="4">
        <v>1635050.3876061486</v>
      </c>
      <c r="K27" s="4">
        <v>1655100.8452893086</v>
      </c>
      <c r="L27" s="4">
        <v>1675189.4352784881</v>
      </c>
      <c r="M27" s="4">
        <v>1695315.5547480027</v>
      </c>
      <c r="N27" s="4">
        <v>1716698.2542940716</v>
      </c>
      <c r="O27" s="4">
        <v>1738129.4409289116</v>
      </c>
      <c r="P27" s="4">
        <v>1759608.4045226194</v>
      </c>
      <c r="Q27" s="4">
        <v>1781134.4487451061</v>
      </c>
      <c r="R27" s="4">
        <v>1802706.8907325023</v>
      </c>
      <c r="S27" s="4">
        <v>1822743.6313379935</v>
      </c>
      <c r="T27" s="4">
        <v>1842820.3886767039</v>
      </c>
      <c r="U27" s="4">
        <v>1862936.6418511425</v>
      </c>
      <c r="V27" s="4">
        <v>1883091.8789654584</v>
      </c>
      <c r="W27" s="4">
        <v>1903285.596931817</v>
      </c>
      <c r="X27" s="4">
        <v>1921335.0481166102</v>
      </c>
      <c r="Y27" s="4">
        <v>1939413.8642605613</v>
      </c>
      <c r="Z27" s="4">
        <v>1957521.7103621995</v>
      </c>
      <c r="AA27" s="4">
        <v>1975658.2564964336</v>
      </c>
      <c r="AB27" s="4">
        <v>1993823.1777187716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1590922.265558043</v>
      </c>
      <c r="D28" s="4">
        <v>1592029.5315111121</v>
      </c>
      <c r="E28" s="4">
        <v>1592989.632564882</v>
      </c>
      <c r="F28" s="4">
        <v>1593806.0601900443</v>
      </c>
      <c r="G28" s="4">
        <v>1594482.1971038722</v>
      </c>
      <c r="H28" s="4">
        <v>1595066.3457128648</v>
      </c>
      <c r="I28" s="4">
        <v>1615038.67803489</v>
      </c>
      <c r="J28" s="4">
        <v>1635050.3876061486</v>
      </c>
      <c r="K28" s="4">
        <v>1655100.8452893086</v>
      </c>
      <c r="L28" s="4">
        <v>1675189.4352784881</v>
      </c>
      <c r="M28" s="4">
        <v>1695315.5547480027</v>
      </c>
      <c r="N28" s="4">
        <v>1716698.2542940716</v>
      </c>
      <c r="O28" s="4">
        <v>1738129.4409289116</v>
      </c>
      <c r="P28" s="4">
        <v>1759608.4045226194</v>
      </c>
      <c r="Q28" s="4">
        <v>1781134.4487451061</v>
      </c>
      <c r="R28" s="4">
        <v>1802706.8907325023</v>
      </c>
      <c r="S28" s="4">
        <v>1822743.6313379935</v>
      </c>
      <c r="T28" s="4">
        <v>1842820.3886767039</v>
      </c>
      <c r="U28" s="4">
        <v>1862936.6418511425</v>
      </c>
      <c r="V28" s="4">
        <v>1883091.8789654584</v>
      </c>
      <c r="W28" s="4">
        <v>1903285.596931817</v>
      </c>
      <c r="X28" s="4">
        <v>1921335.0481166102</v>
      </c>
      <c r="Y28" s="4">
        <v>1939413.8642605613</v>
      </c>
      <c r="Z28" s="4">
        <v>1957521.7103621995</v>
      </c>
      <c r="AA28" s="4">
        <v>1975658.2564964336</v>
      </c>
      <c r="AB28" s="4">
        <v>1993823.1777187716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1590922.265558043</v>
      </c>
      <c r="D29" s="4">
        <v>1592029.5315111121</v>
      </c>
      <c r="E29" s="4">
        <v>1592989.632564882</v>
      </c>
      <c r="F29" s="4">
        <v>1593806.0601900443</v>
      </c>
      <c r="G29" s="4">
        <v>1594482.1971038722</v>
      </c>
      <c r="H29" s="4">
        <v>1595066.3457128648</v>
      </c>
      <c r="I29" s="4">
        <v>1615038.67803489</v>
      </c>
      <c r="J29" s="4">
        <v>1635050.3876061486</v>
      </c>
      <c r="K29" s="4">
        <v>1655100.8452893086</v>
      </c>
      <c r="L29" s="4">
        <v>1675189.4352784881</v>
      </c>
      <c r="M29" s="4">
        <v>1695315.5547480027</v>
      </c>
      <c r="N29" s="4">
        <v>1716698.2542940716</v>
      </c>
      <c r="O29" s="4">
        <v>1738129.4409289116</v>
      </c>
      <c r="P29" s="4">
        <v>1759608.4045226194</v>
      </c>
      <c r="Q29" s="4">
        <v>1781134.4487451061</v>
      </c>
      <c r="R29" s="4">
        <v>1802706.8907325023</v>
      </c>
      <c r="S29" s="4">
        <v>1822743.6313379935</v>
      </c>
      <c r="T29" s="4">
        <v>1842820.3886767039</v>
      </c>
      <c r="U29" s="4">
        <v>1862936.6418511425</v>
      </c>
      <c r="V29" s="4">
        <v>1883091.8789654584</v>
      </c>
      <c r="W29" s="4">
        <v>1903285.596931817</v>
      </c>
      <c r="X29" s="4">
        <v>1921335.0481166102</v>
      </c>
      <c r="Y29" s="4">
        <v>1939413.8642605613</v>
      </c>
      <c r="Z29" s="4">
        <v>1957521.7103621995</v>
      </c>
      <c r="AA29" s="4">
        <v>1975658.2564964336</v>
      </c>
      <c r="AB29" s="4">
        <v>1993823.1777187716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1590922.265558043</v>
      </c>
      <c r="D30" s="4">
        <v>1592029.5315111121</v>
      </c>
      <c r="E30" s="4">
        <v>1592989.632564882</v>
      </c>
      <c r="F30" s="4">
        <v>1593806.0601900443</v>
      </c>
      <c r="G30" s="4">
        <v>1594482.1971038722</v>
      </c>
      <c r="H30" s="4">
        <v>1595066.3457128648</v>
      </c>
      <c r="I30" s="4">
        <v>1615038.67803489</v>
      </c>
      <c r="J30" s="4">
        <v>1635050.3876061486</v>
      </c>
      <c r="K30" s="4">
        <v>1655100.8452893086</v>
      </c>
      <c r="L30" s="4">
        <v>1675189.4352784881</v>
      </c>
      <c r="M30" s="4">
        <v>1695315.5547480027</v>
      </c>
      <c r="N30" s="4">
        <v>1716698.2542940716</v>
      </c>
      <c r="O30" s="4">
        <v>1738129.4409289116</v>
      </c>
      <c r="P30" s="4">
        <v>1759608.4045226194</v>
      </c>
      <c r="Q30" s="4">
        <v>1781134.4487451061</v>
      </c>
      <c r="R30" s="4">
        <v>1802706.8907325023</v>
      </c>
      <c r="S30" s="4">
        <v>1822743.6313379935</v>
      </c>
      <c r="T30" s="4">
        <v>1842820.3886767039</v>
      </c>
      <c r="U30" s="4">
        <v>1862936.6418511425</v>
      </c>
      <c r="V30" s="4">
        <v>1883091.8789654584</v>
      </c>
      <c r="W30" s="4">
        <v>1903285.596931817</v>
      </c>
      <c r="X30" s="4">
        <v>1921335.0481166102</v>
      </c>
      <c r="Y30" s="4">
        <v>1939413.8642605613</v>
      </c>
      <c r="Z30" s="4">
        <v>1957521.7103621995</v>
      </c>
      <c r="AA30" s="4">
        <v>1975658.2564964336</v>
      </c>
      <c r="AB30" s="4">
        <v>1993823.1777187716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1590922.265558043</v>
      </c>
      <c r="D31" s="4">
        <v>1592029.5315111121</v>
      </c>
      <c r="E31" s="4">
        <v>1592989.632564882</v>
      </c>
      <c r="F31" s="4">
        <v>1593806.0601900443</v>
      </c>
      <c r="G31" s="4">
        <v>1594482.1971038722</v>
      </c>
      <c r="H31" s="4">
        <v>1595066.3457128648</v>
      </c>
      <c r="I31" s="4">
        <v>1615038.67803489</v>
      </c>
      <c r="J31" s="4">
        <v>1635050.3876061486</v>
      </c>
      <c r="K31" s="4">
        <v>1655100.8452893086</v>
      </c>
      <c r="L31" s="4">
        <v>1675189.4352784881</v>
      </c>
      <c r="M31" s="4">
        <v>1695315.5547480027</v>
      </c>
      <c r="N31" s="4">
        <v>1716698.2542940716</v>
      </c>
      <c r="O31" s="4">
        <v>1738129.4409289116</v>
      </c>
      <c r="P31" s="4">
        <v>1759608.4045226194</v>
      </c>
      <c r="Q31" s="4">
        <v>1781134.4487451061</v>
      </c>
      <c r="R31" s="4">
        <v>1802706.8907325023</v>
      </c>
      <c r="S31" s="4">
        <v>1822743.6313379935</v>
      </c>
      <c r="T31" s="4">
        <v>1842820.3886767039</v>
      </c>
      <c r="U31" s="4">
        <v>1862936.6418511425</v>
      </c>
      <c r="V31" s="4">
        <v>1883091.8789654584</v>
      </c>
      <c r="W31" s="4">
        <v>1903285.596931817</v>
      </c>
      <c r="X31" s="4">
        <v>1921335.0481166102</v>
      </c>
      <c r="Y31" s="4">
        <v>1939413.8642605613</v>
      </c>
      <c r="Z31" s="4">
        <v>1957521.7103621995</v>
      </c>
      <c r="AA31" s="4">
        <v>1975658.2564964336</v>
      </c>
      <c r="AB31" s="4">
        <v>1993823.1777187716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1590922.265558043</v>
      </c>
      <c r="D32" s="4">
        <v>1592029.5315111121</v>
      </c>
      <c r="E32" s="4">
        <v>1592989.632564882</v>
      </c>
      <c r="F32" s="4">
        <v>1593806.0601900443</v>
      </c>
      <c r="G32" s="4">
        <v>1594482.1971038722</v>
      </c>
      <c r="H32" s="4">
        <v>1595066.3457128648</v>
      </c>
      <c r="I32" s="4">
        <v>1615038.67803489</v>
      </c>
      <c r="J32" s="4">
        <v>1635050.3876061486</v>
      </c>
      <c r="K32" s="4">
        <v>1655100.8452893086</v>
      </c>
      <c r="L32" s="4">
        <v>1675189.4352784881</v>
      </c>
      <c r="M32" s="4">
        <v>1695315.5547480027</v>
      </c>
      <c r="N32" s="4">
        <v>1716698.2542940716</v>
      </c>
      <c r="O32" s="4">
        <v>1738129.4409289116</v>
      </c>
      <c r="P32" s="4">
        <v>1759608.4045226194</v>
      </c>
      <c r="Q32" s="4">
        <v>1781134.4487451061</v>
      </c>
      <c r="R32" s="4">
        <v>1802706.8907325023</v>
      </c>
      <c r="S32" s="4">
        <v>1822743.6313379935</v>
      </c>
      <c r="T32" s="4">
        <v>1842820.3886767039</v>
      </c>
      <c r="U32" s="4">
        <v>1862936.6418511425</v>
      </c>
      <c r="V32" s="4">
        <v>1883091.8789654584</v>
      </c>
      <c r="W32" s="4">
        <v>1903285.596931817</v>
      </c>
      <c r="X32" s="4">
        <v>1921335.0481166102</v>
      </c>
      <c r="Y32" s="4">
        <v>1939413.8642605613</v>
      </c>
      <c r="Z32" s="4">
        <v>1957521.7103621995</v>
      </c>
      <c r="AA32" s="4">
        <v>1975658.2564964336</v>
      </c>
      <c r="AB32" s="4">
        <v>1993823.1777187716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1590922.265558043</v>
      </c>
      <c r="D33" s="4">
        <v>1592029.5315111121</v>
      </c>
      <c r="E33" s="4">
        <v>1592989.632564882</v>
      </c>
      <c r="F33" s="4">
        <v>1593806.0601900443</v>
      </c>
      <c r="G33" s="4">
        <v>1594482.1971038722</v>
      </c>
      <c r="H33" s="4">
        <v>1595066.3457128648</v>
      </c>
      <c r="I33" s="4">
        <v>1615038.67803489</v>
      </c>
      <c r="J33" s="4">
        <v>1635050.3876061486</v>
      </c>
      <c r="K33" s="4">
        <v>1655100.8452893086</v>
      </c>
      <c r="L33" s="4">
        <v>1675189.4352784881</v>
      </c>
      <c r="M33" s="4">
        <v>1695315.5547480027</v>
      </c>
      <c r="N33" s="4">
        <v>1716698.2542940716</v>
      </c>
      <c r="O33" s="4">
        <v>1738129.4409289116</v>
      </c>
      <c r="P33" s="4">
        <v>1759608.4045226194</v>
      </c>
      <c r="Q33" s="4">
        <v>1781134.4487451061</v>
      </c>
      <c r="R33" s="4">
        <v>1802706.8907325023</v>
      </c>
      <c r="S33" s="4">
        <v>1822743.6313379935</v>
      </c>
      <c r="T33" s="4">
        <v>1842820.3886767039</v>
      </c>
      <c r="U33" s="4">
        <v>1862936.6418511425</v>
      </c>
      <c r="V33" s="4">
        <v>1883091.8789654584</v>
      </c>
      <c r="W33" s="4">
        <v>1903285.596931817</v>
      </c>
      <c r="X33" s="4">
        <v>1921335.0481166102</v>
      </c>
      <c r="Y33" s="4">
        <v>1939413.8642605613</v>
      </c>
      <c r="Z33" s="4">
        <v>1957521.7103621995</v>
      </c>
      <c r="AA33" s="4">
        <v>1975658.2564964336</v>
      </c>
      <c r="AB33" s="4">
        <v>1993823.1777187716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1590922.265558043</v>
      </c>
      <c r="D34" s="4">
        <v>1592029.5315111121</v>
      </c>
      <c r="E34" s="4">
        <v>1592989.632564882</v>
      </c>
      <c r="F34" s="4">
        <v>1593806.0601900443</v>
      </c>
      <c r="G34" s="4">
        <v>1594482.1971038722</v>
      </c>
      <c r="H34" s="4">
        <v>1595066.3457128648</v>
      </c>
      <c r="I34" s="4">
        <v>1615038.67803489</v>
      </c>
      <c r="J34" s="4">
        <v>1635050.3876061486</v>
      </c>
      <c r="K34" s="4">
        <v>1655100.8452893086</v>
      </c>
      <c r="L34" s="4">
        <v>1675189.4352784881</v>
      </c>
      <c r="M34" s="4">
        <v>1695315.5547480027</v>
      </c>
      <c r="N34" s="4">
        <v>1716698.2542940716</v>
      </c>
      <c r="O34" s="4">
        <v>1738129.4409289116</v>
      </c>
      <c r="P34" s="4">
        <v>1759608.4045226194</v>
      </c>
      <c r="Q34" s="4">
        <v>1781134.4487451061</v>
      </c>
      <c r="R34" s="4">
        <v>1802706.8907325023</v>
      </c>
      <c r="S34" s="4">
        <v>1822743.6313379935</v>
      </c>
      <c r="T34" s="4">
        <v>1842820.3886767039</v>
      </c>
      <c r="U34" s="4">
        <v>1862936.6418511425</v>
      </c>
      <c r="V34" s="4">
        <v>1883091.8789654584</v>
      </c>
      <c r="W34" s="4">
        <v>1903285.596931817</v>
      </c>
      <c r="X34" s="4">
        <v>1921335.0481166102</v>
      </c>
      <c r="Y34" s="4">
        <v>1939413.8642605613</v>
      </c>
      <c r="Z34" s="4">
        <v>1957521.7103621995</v>
      </c>
      <c r="AA34" s="4">
        <v>1975658.2564964336</v>
      </c>
      <c r="AB34" s="4">
        <v>1993823.1777187716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1590922.265558043</v>
      </c>
      <c r="D35" s="4">
        <v>1592029.5315111121</v>
      </c>
      <c r="E35" s="4">
        <v>1592989.632564882</v>
      </c>
      <c r="F35" s="4">
        <v>1593806.0601900443</v>
      </c>
      <c r="G35" s="4">
        <v>1594482.1971038722</v>
      </c>
      <c r="H35" s="4">
        <v>1595066.3457128648</v>
      </c>
      <c r="I35" s="4">
        <v>1615038.67803489</v>
      </c>
      <c r="J35" s="4">
        <v>1635050.3876061486</v>
      </c>
      <c r="K35" s="4">
        <v>1655100.8452893086</v>
      </c>
      <c r="L35" s="4">
        <v>1675189.4352784881</v>
      </c>
      <c r="M35" s="4">
        <v>1695315.5547480027</v>
      </c>
      <c r="N35" s="4">
        <v>1716698.2542940716</v>
      </c>
      <c r="O35" s="4">
        <v>1738129.4409289116</v>
      </c>
      <c r="P35" s="4">
        <v>1759608.4045226194</v>
      </c>
      <c r="Q35" s="4">
        <v>1781134.4487451061</v>
      </c>
      <c r="R35" s="4">
        <v>1802706.8907325023</v>
      </c>
      <c r="S35" s="4">
        <v>1822743.6313379935</v>
      </c>
      <c r="T35" s="4">
        <v>1842820.3886767039</v>
      </c>
      <c r="U35" s="4">
        <v>1862936.6418511425</v>
      </c>
      <c r="V35" s="4">
        <v>1883091.8789654584</v>
      </c>
      <c r="W35" s="4">
        <v>1903285.596931817</v>
      </c>
      <c r="X35" s="4">
        <v>1921335.0481166102</v>
      </c>
      <c r="Y35" s="4">
        <v>1939413.8642605613</v>
      </c>
      <c r="Z35" s="4">
        <v>1957521.7103621995</v>
      </c>
      <c r="AA35" s="4">
        <v>1975658.2564964336</v>
      </c>
      <c r="AB35" s="4">
        <v>1993823.1777187716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1590922.265558043</v>
      </c>
      <c r="D36" s="4">
        <v>1592029.5315111121</v>
      </c>
      <c r="E36" s="4">
        <v>1592989.632564882</v>
      </c>
      <c r="F36" s="4">
        <v>1593806.0601900443</v>
      </c>
      <c r="G36" s="4">
        <v>1594482.1971038722</v>
      </c>
      <c r="H36" s="4">
        <v>1595066.3457128648</v>
      </c>
      <c r="I36" s="4">
        <v>1615038.67803489</v>
      </c>
      <c r="J36" s="4">
        <v>1635050.3876061486</v>
      </c>
      <c r="K36" s="4">
        <v>1655100.8452893086</v>
      </c>
      <c r="L36" s="4">
        <v>1675189.4352784881</v>
      </c>
      <c r="M36" s="4">
        <v>1695315.5547480027</v>
      </c>
      <c r="N36" s="4">
        <v>1716698.2542940716</v>
      </c>
      <c r="O36" s="4">
        <v>1738129.4409289116</v>
      </c>
      <c r="P36" s="4">
        <v>1759608.4045226194</v>
      </c>
      <c r="Q36" s="4">
        <v>1781134.4487451061</v>
      </c>
      <c r="R36" s="4">
        <v>1802706.8907325023</v>
      </c>
      <c r="S36" s="4">
        <v>1822743.6313379935</v>
      </c>
      <c r="T36" s="4">
        <v>1842820.3886767039</v>
      </c>
      <c r="U36" s="4">
        <v>1862936.6418511425</v>
      </c>
      <c r="V36" s="4">
        <v>1883091.8789654584</v>
      </c>
      <c r="W36" s="4">
        <v>1903285.596931817</v>
      </c>
      <c r="X36" s="4">
        <v>1921335.0481166102</v>
      </c>
      <c r="Y36" s="4">
        <v>1939413.8642605613</v>
      </c>
      <c r="Z36" s="4">
        <v>1957521.7103621995</v>
      </c>
      <c r="AA36" s="4">
        <v>1975658.2564964336</v>
      </c>
      <c r="AB36" s="4">
        <v>1993823.1777187716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1590922.265558043</v>
      </c>
      <c r="D37" s="4">
        <v>1592029.5315111121</v>
      </c>
      <c r="E37" s="4">
        <v>1592989.632564882</v>
      </c>
      <c r="F37" s="4">
        <v>1593806.0601900443</v>
      </c>
      <c r="G37" s="4">
        <v>1594482.1971038722</v>
      </c>
      <c r="H37" s="4">
        <v>1595066.3457128648</v>
      </c>
      <c r="I37" s="4">
        <v>1615038.67803489</v>
      </c>
      <c r="J37" s="4">
        <v>1635050.3876061486</v>
      </c>
      <c r="K37" s="4">
        <v>1655100.8452893086</v>
      </c>
      <c r="L37" s="4">
        <v>1675189.4352784881</v>
      </c>
      <c r="M37" s="4">
        <v>1695315.5547480027</v>
      </c>
      <c r="N37" s="4">
        <v>1716698.2542940716</v>
      </c>
      <c r="O37" s="4">
        <v>1738129.4409289116</v>
      </c>
      <c r="P37" s="4">
        <v>1759608.4045226194</v>
      </c>
      <c r="Q37" s="4">
        <v>1781134.4487451061</v>
      </c>
      <c r="R37" s="4">
        <v>1802706.8907325023</v>
      </c>
      <c r="S37" s="4">
        <v>1822743.6313379935</v>
      </c>
      <c r="T37" s="4">
        <v>1842820.3886767039</v>
      </c>
      <c r="U37" s="4">
        <v>1862936.6418511425</v>
      </c>
      <c r="V37" s="4">
        <v>1883091.8789654584</v>
      </c>
      <c r="W37" s="4">
        <v>1903285.596931817</v>
      </c>
      <c r="X37" s="4">
        <v>1921335.0481166102</v>
      </c>
      <c r="Y37" s="4">
        <v>1939413.8642605613</v>
      </c>
      <c r="Z37" s="4">
        <v>1957521.7103621995</v>
      </c>
      <c r="AA37" s="4">
        <v>1975658.2564964336</v>
      </c>
      <c r="AB37" s="4">
        <v>1993823.1777187716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1590922.265558043</v>
      </c>
      <c r="D38" s="4">
        <v>1592029.5315111121</v>
      </c>
      <c r="E38" s="4">
        <v>1592989.632564882</v>
      </c>
      <c r="F38" s="4">
        <v>1593806.0601900443</v>
      </c>
      <c r="G38" s="4">
        <v>1594482.1971038722</v>
      </c>
      <c r="H38" s="4">
        <v>1595066.3457128648</v>
      </c>
      <c r="I38" s="4">
        <v>1615038.67803489</v>
      </c>
      <c r="J38" s="4">
        <v>1635050.3876061486</v>
      </c>
      <c r="K38" s="4">
        <v>1655100.8452893086</v>
      </c>
      <c r="L38" s="4">
        <v>1675189.4352784881</v>
      </c>
      <c r="M38" s="4">
        <v>1695315.5547480027</v>
      </c>
      <c r="N38" s="4">
        <v>1716698.2542940716</v>
      </c>
      <c r="O38" s="4">
        <v>1738129.4409289116</v>
      </c>
      <c r="P38" s="4">
        <v>1759608.4045226194</v>
      </c>
      <c r="Q38" s="4">
        <v>1781134.4487451061</v>
      </c>
      <c r="R38" s="4">
        <v>1802706.8907325023</v>
      </c>
      <c r="S38" s="4">
        <v>1822743.6313379935</v>
      </c>
      <c r="T38" s="4">
        <v>1842820.3886767039</v>
      </c>
      <c r="U38" s="4">
        <v>1862936.6418511425</v>
      </c>
      <c r="V38" s="4">
        <v>1883091.8789654584</v>
      </c>
      <c r="W38" s="4">
        <v>1903285.596931817</v>
      </c>
      <c r="X38" s="4">
        <v>1921335.0481166102</v>
      </c>
      <c r="Y38" s="4">
        <v>1939413.8642605613</v>
      </c>
      <c r="Z38" s="4">
        <v>1957521.7103621995</v>
      </c>
      <c r="AA38" s="4">
        <v>1975658.2564964336</v>
      </c>
      <c r="AB38" s="4">
        <v>1993823.1777187716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1590922.265558043</v>
      </c>
      <c r="D39" s="4">
        <v>1592029.5315111121</v>
      </c>
      <c r="E39" s="4">
        <v>1592989.632564882</v>
      </c>
      <c r="F39" s="4">
        <v>1593806.0601900443</v>
      </c>
      <c r="G39" s="4">
        <v>1594482.1971038722</v>
      </c>
      <c r="H39" s="4">
        <v>1595066.3457128648</v>
      </c>
      <c r="I39" s="4">
        <v>1615038.67803489</v>
      </c>
      <c r="J39" s="4">
        <v>1635050.3876061486</v>
      </c>
      <c r="K39" s="4">
        <v>1655100.8452893086</v>
      </c>
      <c r="L39" s="4">
        <v>1675189.4352784881</v>
      </c>
      <c r="M39" s="4">
        <v>1695315.5547480027</v>
      </c>
      <c r="N39" s="4">
        <v>1716698.2542940716</v>
      </c>
      <c r="O39" s="4">
        <v>1738129.4409289116</v>
      </c>
      <c r="P39" s="4">
        <v>1759608.4045226194</v>
      </c>
      <c r="Q39" s="4">
        <v>1781134.4487451061</v>
      </c>
      <c r="R39" s="4">
        <v>1802706.8907325023</v>
      </c>
      <c r="S39" s="4">
        <v>1822743.6313379935</v>
      </c>
      <c r="T39" s="4">
        <v>1842820.3886767039</v>
      </c>
      <c r="U39" s="4">
        <v>1862936.6418511425</v>
      </c>
      <c r="V39" s="4">
        <v>1883091.8789654584</v>
      </c>
      <c r="W39" s="4">
        <v>1903285.596931817</v>
      </c>
      <c r="X39" s="4">
        <v>1921335.0481166102</v>
      </c>
      <c r="Y39" s="4">
        <v>1939413.8642605613</v>
      </c>
      <c r="Z39" s="4">
        <v>1957521.7103621995</v>
      </c>
      <c r="AA39" s="4">
        <v>1975658.2564964336</v>
      </c>
      <c r="AB39" s="4">
        <v>1993823.1777187716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1590922.265558043</v>
      </c>
      <c r="D40" s="4">
        <v>1592029.5315111121</v>
      </c>
      <c r="E40" s="4">
        <v>1592989.632564882</v>
      </c>
      <c r="F40" s="4">
        <v>1593806.0601900443</v>
      </c>
      <c r="G40" s="4">
        <v>1594482.1971038722</v>
      </c>
      <c r="H40" s="4">
        <v>1595066.3457128648</v>
      </c>
      <c r="I40" s="4">
        <v>1615038.67803489</v>
      </c>
      <c r="J40" s="4">
        <v>1635050.3876061486</v>
      </c>
      <c r="K40" s="4">
        <v>1655100.8452893086</v>
      </c>
      <c r="L40" s="4">
        <v>1675189.4352784881</v>
      </c>
      <c r="M40" s="4">
        <v>1695315.5547480027</v>
      </c>
      <c r="N40" s="4">
        <v>1716698.2542940716</v>
      </c>
      <c r="O40" s="4">
        <v>1738129.4409289116</v>
      </c>
      <c r="P40" s="4">
        <v>1759608.4045226194</v>
      </c>
      <c r="Q40" s="4">
        <v>1781134.4487451061</v>
      </c>
      <c r="R40" s="4">
        <v>1802706.8907325023</v>
      </c>
      <c r="S40" s="4">
        <v>1822743.6313379935</v>
      </c>
      <c r="T40" s="4">
        <v>1842820.3886767039</v>
      </c>
      <c r="U40" s="4">
        <v>1862936.6418511425</v>
      </c>
      <c r="V40" s="4">
        <v>1883091.8789654584</v>
      </c>
      <c r="W40" s="4">
        <v>1903285.596931817</v>
      </c>
      <c r="X40" s="4">
        <v>1921335.0481166102</v>
      </c>
      <c r="Y40" s="4">
        <v>1939413.8642605613</v>
      </c>
      <c r="Z40" s="4">
        <v>1957521.7103621995</v>
      </c>
      <c r="AA40" s="4">
        <v>1975658.2564964336</v>
      </c>
      <c r="AB40" s="4">
        <v>1993823.1777187716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1590922.265558043</v>
      </c>
      <c r="D41" s="4">
        <v>1592029.5315111121</v>
      </c>
      <c r="E41" s="4">
        <v>1592989.632564882</v>
      </c>
      <c r="F41" s="4">
        <v>1593806.0601900443</v>
      </c>
      <c r="G41" s="4">
        <v>1594482.1971038722</v>
      </c>
      <c r="H41" s="4">
        <v>1595066.3457128648</v>
      </c>
      <c r="I41" s="4">
        <v>1615038.67803489</v>
      </c>
      <c r="J41" s="4">
        <v>1635050.3876061486</v>
      </c>
      <c r="K41" s="4">
        <v>1655100.8452893086</v>
      </c>
      <c r="L41" s="4">
        <v>1675189.4352784881</v>
      </c>
      <c r="M41" s="4">
        <v>1695315.5547480027</v>
      </c>
      <c r="N41" s="4">
        <v>1716698.2542940716</v>
      </c>
      <c r="O41" s="4">
        <v>1738129.4409289116</v>
      </c>
      <c r="P41" s="4">
        <v>1759608.4045226194</v>
      </c>
      <c r="Q41" s="4">
        <v>1781134.4487451061</v>
      </c>
      <c r="R41" s="4">
        <v>1802706.8907325023</v>
      </c>
      <c r="S41" s="4">
        <v>1822743.6313379935</v>
      </c>
      <c r="T41" s="4">
        <v>1842820.3886767039</v>
      </c>
      <c r="U41" s="4">
        <v>1862936.6418511425</v>
      </c>
      <c r="V41" s="4">
        <v>1883091.8789654584</v>
      </c>
      <c r="W41" s="4">
        <v>1903285.596931817</v>
      </c>
      <c r="X41" s="4">
        <v>1921335.0481166102</v>
      </c>
      <c r="Y41" s="4">
        <v>1939413.8642605613</v>
      </c>
      <c r="Z41" s="4">
        <v>1957521.7103621995</v>
      </c>
      <c r="AA41" s="4">
        <v>1975658.2564964336</v>
      </c>
      <c r="AB41" s="4">
        <v>1993823.1777187716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1590922.265558043</v>
      </c>
      <c r="D42" s="4">
        <v>1592029.5315111121</v>
      </c>
      <c r="E42" s="4">
        <v>1592989.632564882</v>
      </c>
      <c r="F42" s="4">
        <v>1593806.0601900443</v>
      </c>
      <c r="G42" s="4">
        <v>1594482.1971038722</v>
      </c>
      <c r="H42" s="4">
        <v>1595066.3457128648</v>
      </c>
      <c r="I42" s="4">
        <v>1615038.67803489</v>
      </c>
      <c r="J42" s="4">
        <v>1635050.3876061486</v>
      </c>
      <c r="K42" s="4">
        <v>1655100.8452893086</v>
      </c>
      <c r="L42" s="4">
        <v>1675189.4352784881</v>
      </c>
      <c r="M42" s="4">
        <v>1695315.5547480027</v>
      </c>
      <c r="N42" s="4">
        <v>1716698.2542940716</v>
      </c>
      <c r="O42" s="4">
        <v>1738129.4409289116</v>
      </c>
      <c r="P42" s="4">
        <v>1759608.4045226194</v>
      </c>
      <c r="Q42" s="4">
        <v>1781134.4487451061</v>
      </c>
      <c r="R42" s="4">
        <v>1802706.8907325023</v>
      </c>
      <c r="S42" s="4">
        <v>1822743.6313379935</v>
      </c>
      <c r="T42" s="4">
        <v>1842820.3886767039</v>
      </c>
      <c r="U42" s="4">
        <v>1862936.6418511425</v>
      </c>
      <c r="V42" s="4">
        <v>1883091.8789654584</v>
      </c>
      <c r="W42" s="4">
        <v>1903285.596931817</v>
      </c>
      <c r="X42" s="4">
        <v>1921335.0481166102</v>
      </c>
      <c r="Y42" s="4">
        <v>1939413.8642605613</v>
      </c>
      <c r="Z42" s="4">
        <v>1957521.7103621995</v>
      </c>
      <c r="AA42" s="4">
        <v>1975658.2564964336</v>
      </c>
      <c r="AB42" s="4">
        <v>1993823.1777187716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1590922.265558043</v>
      </c>
      <c r="D43" s="4">
        <v>1592029.5315111121</v>
      </c>
      <c r="E43" s="4">
        <v>1592989.632564882</v>
      </c>
      <c r="F43" s="4">
        <v>1593806.0601900443</v>
      </c>
      <c r="G43" s="4">
        <v>1594482.1971038722</v>
      </c>
      <c r="H43" s="4">
        <v>1595066.3457128648</v>
      </c>
      <c r="I43" s="4">
        <v>1615038.67803489</v>
      </c>
      <c r="J43" s="4">
        <v>1635050.3876061486</v>
      </c>
      <c r="K43" s="4">
        <v>1655100.8452893086</v>
      </c>
      <c r="L43" s="4">
        <v>1675189.4352784881</v>
      </c>
      <c r="M43" s="4">
        <v>1695315.5547480027</v>
      </c>
      <c r="N43" s="4">
        <v>1716698.2542940716</v>
      </c>
      <c r="O43" s="4">
        <v>1738129.4409289116</v>
      </c>
      <c r="P43" s="4">
        <v>1759608.4045226194</v>
      </c>
      <c r="Q43" s="4">
        <v>1781134.4487451061</v>
      </c>
      <c r="R43" s="4">
        <v>1802706.8907325023</v>
      </c>
      <c r="S43" s="4">
        <v>1822743.6313379935</v>
      </c>
      <c r="T43" s="4">
        <v>1842820.3886767039</v>
      </c>
      <c r="U43" s="4">
        <v>1862936.6418511425</v>
      </c>
      <c r="V43" s="4">
        <v>1883091.8789654584</v>
      </c>
      <c r="W43" s="4">
        <v>1903285.596931817</v>
      </c>
      <c r="X43" s="4">
        <v>1921335.0481166102</v>
      </c>
      <c r="Y43" s="4">
        <v>1939413.8642605613</v>
      </c>
      <c r="Z43" s="4">
        <v>1957521.7103621995</v>
      </c>
      <c r="AA43" s="4">
        <v>1975658.2564964336</v>
      </c>
      <c r="AB43" s="4">
        <v>1993823.1777187716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1590922.265558043</v>
      </c>
      <c r="D44" s="4">
        <v>1592029.5315111121</v>
      </c>
      <c r="E44" s="4">
        <v>1592989.632564882</v>
      </c>
      <c r="F44" s="4">
        <v>1593806.0601900443</v>
      </c>
      <c r="G44" s="4">
        <v>1594482.1971038722</v>
      </c>
      <c r="H44" s="4">
        <v>1595066.3457128648</v>
      </c>
      <c r="I44" s="4">
        <v>1615038.67803489</v>
      </c>
      <c r="J44" s="4">
        <v>1635050.3876061486</v>
      </c>
      <c r="K44" s="4">
        <v>1655100.8452893086</v>
      </c>
      <c r="L44" s="4">
        <v>1675189.4352784881</v>
      </c>
      <c r="M44" s="4">
        <v>1695315.5547480027</v>
      </c>
      <c r="N44" s="4">
        <v>1716698.2542940716</v>
      </c>
      <c r="O44" s="4">
        <v>1738129.4409289116</v>
      </c>
      <c r="P44" s="4">
        <v>1759608.4045226194</v>
      </c>
      <c r="Q44" s="4">
        <v>1781134.4487451061</v>
      </c>
      <c r="R44" s="4">
        <v>1802706.8907325023</v>
      </c>
      <c r="S44" s="4">
        <v>1822743.6313379935</v>
      </c>
      <c r="T44" s="4">
        <v>1842820.3886767039</v>
      </c>
      <c r="U44" s="4">
        <v>1862936.6418511425</v>
      </c>
      <c r="V44" s="4">
        <v>1883091.8789654584</v>
      </c>
      <c r="W44" s="4">
        <v>1903285.596931817</v>
      </c>
      <c r="X44" s="4">
        <v>1921335.0481166102</v>
      </c>
      <c r="Y44" s="4">
        <v>1939413.8642605613</v>
      </c>
      <c r="Z44" s="4">
        <v>1957521.7103621995</v>
      </c>
      <c r="AA44" s="4">
        <v>1975658.2564964336</v>
      </c>
      <c r="AB44" s="4">
        <v>1993823.1777187716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1590922.265558043</v>
      </c>
      <c r="D45" s="4">
        <v>1592029.5315111121</v>
      </c>
      <c r="E45" s="4">
        <v>1592989.632564882</v>
      </c>
      <c r="F45" s="4">
        <v>1593806.0601900443</v>
      </c>
      <c r="G45" s="4">
        <v>1594482.1971038722</v>
      </c>
      <c r="H45" s="4">
        <v>1595066.3457128648</v>
      </c>
      <c r="I45" s="4">
        <v>1615038.67803489</v>
      </c>
      <c r="J45" s="4">
        <v>1635050.3876061486</v>
      </c>
      <c r="K45" s="4">
        <v>1655100.8452893086</v>
      </c>
      <c r="L45" s="4">
        <v>1675189.4352784881</v>
      </c>
      <c r="M45" s="4">
        <v>1695315.5547480027</v>
      </c>
      <c r="N45" s="4">
        <v>1716698.2542940716</v>
      </c>
      <c r="O45" s="4">
        <v>1738129.4409289116</v>
      </c>
      <c r="P45" s="4">
        <v>1759608.4045226194</v>
      </c>
      <c r="Q45" s="4">
        <v>1781134.4487451061</v>
      </c>
      <c r="R45" s="4">
        <v>1802706.8907325023</v>
      </c>
      <c r="S45" s="4">
        <v>1822743.6313379935</v>
      </c>
      <c r="T45" s="4">
        <v>1842820.3886767039</v>
      </c>
      <c r="U45" s="4">
        <v>1862936.6418511425</v>
      </c>
      <c r="V45" s="4">
        <v>1883091.8789654584</v>
      </c>
      <c r="W45" s="4">
        <v>1903285.596931817</v>
      </c>
      <c r="X45" s="4">
        <v>1921335.0481166102</v>
      </c>
      <c r="Y45" s="4">
        <v>1939413.8642605613</v>
      </c>
      <c r="Z45" s="4">
        <v>1957521.7103621995</v>
      </c>
      <c r="AA45" s="4">
        <v>1975658.2564964336</v>
      </c>
      <c r="AB45" s="4">
        <v>1993823.1777187716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1590922.265558043</v>
      </c>
      <c r="D46" s="4">
        <v>1592029.5315111121</v>
      </c>
      <c r="E46" s="4">
        <v>1592989.632564882</v>
      </c>
      <c r="F46" s="4">
        <v>1593806.0601900443</v>
      </c>
      <c r="G46" s="4">
        <v>1594482.1971038722</v>
      </c>
      <c r="H46" s="4">
        <v>1595066.3457128648</v>
      </c>
      <c r="I46" s="4">
        <v>1615038.67803489</v>
      </c>
      <c r="J46" s="4">
        <v>1635050.3876061486</v>
      </c>
      <c r="K46" s="4">
        <v>1655100.8452893086</v>
      </c>
      <c r="L46" s="4">
        <v>1675189.4352784881</v>
      </c>
      <c r="M46" s="4">
        <v>1695315.5547480027</v>
      </c>
      <c r="N46" s="4">
        <v>1716698.2542940716</v>
      </c>
      <c r="O46" s="4">
        <v>1738129.4409289116</v>
      </c>
      <c r="P46" s="4">
        <v>1759608.4045226194</v>
      </c>
      <c r="Q46" s="4">
        <v>1781134.4487451061</v>
      </c>
      <c r="R46" s="4">
        <v>1802706.8907325023</v>
      </c>
      <c r="S46" s="4">
        <v>1822743.6313379935</v>
      </c>
      <c r="T46" s="4">
        <v>1842820.3886767039</v>
      </c>
      <c r="U46" s="4">
        <v>1862936.6418511425</v>
      </c>
      <c r="V46" s="4">
        <v>1883091.8789654584</v>
      </c>
      <c r="W46" s="4">
        <v>1903285.596931817</v>
      </c>
      <c r="X46" s="4">
        <v>1921335.0481166102</v>
      </c>
      <c r="Y46" s="4">
        <v>1939413.8642605613</v>
      </c>
      <c r="Z46" s="4">
        <v>1957521.7103621995</v>
      </c>
      <c r="AA46" s="4">
        <v>1975658.2564964336</v>
      </c>
      <c r="AB46" s="4">
        <v>1993823.1777187716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1590922.265558043</v>
      </c>
      <c r="D47" s="4">
        <v>1592029.5315111121</v>
      </c>
      <c r="E47" s="4">
        <v>1592989.632564882</v>
      </c>
      <c r="F47" s="4">
        <v>1593806.0601900443</v>
      </c>
      <c r="G47" s="4">
        <v>1594482.1971038722</v>
      </c>
      <c r="H47" s="4">
        <v>1595066.3457128648</v>
      </c>
      <c r="I47" s="4">
        <v>1615038.67803489</v>
      </c>
      <c r="J47" s="4">
        <v>1635050.3876061486</v>
      </c>
      <c r="K47" s="4">
        <v>1655100.8452893086</v>
      </c>
      <c r="L47" s="4">
        <v>1675189.4352784881</v>
      </c>
      <c r="M47" s="4">
        <v>1695315.5547480027</v>
      </c>
      <c r="N47" s="4">
        <v>1716698.2542940716</v>
      </c>
      <c r="O47" s="4">
        <v>1738129.4409289116</v>
      </c>
      <c r="P47" s="4">
        <v>1759608.4045226194</v>
      </c>
      <c r="Q47" s="4">
        <v>1781134.4487451061</v>
      </c>
      <c r="R47" s="4">
        <v>1802706.8907325023</v>
      </c>
      <c r="S47" s="4">
        <v>1822743.6313379935</v>
      </c>
      <c r="T47" s="4">
        <v>1842820.3886767039</v>
      </c>
      <c r="U47" s="4">
        <v>1862936.6418511425</v>
      </c>
      <c r="V47" s="4">
        <v>1883091.8789654584</v>
      </c>
      <c r="W47" s="4">
        <v>1903285.596931817</v>
      </c>
      <c r="X47" s="4">
        <v>1921335.0481166102</v>
      </c>
      <c r="Y47" s="4">
        <v>1939413.8642605613</v>
      </c>
      <c r="Z47" s="4">
        <v>1957521.7103621995</v>
      </c>
      <c r="AA47" s="4">
        <v>1975658.2564964336</v>
      </c>
      <c r="AB47" s="4">
        <v>1993823.1777187716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1590922.265558043</v>
      </c>
      <c r="D48" s="4">
        <v>1592029.5315111121</v>
      </c>
      <c r="E48" s="4">
        <v>1592989.632564882</v>
      </c>
      <c r="F48" s="4">
        <v>1593806.0601900443</v>
      </c>
      <c r="G48" s="4">
        <v>1594482.1971038722</v>
      </c>
      <c r="H48" s="4">
        <v>1595066.3457128648</v>
      </c>
      <c r="I48" s="4">
        <v>1615038.67803489</v>
      </c>
      <c r="J48" s="4">
        <v>1635050.3876061486</v>
      </c>
      <c r="K48" s="4">
        <v>1655100.8452893086</v>
      </c>
      <c r="L48" s="4">
        <v>1675189.4352784881</v>
      </c>
      <c r="M48" s="4">
        <v>1695315.5547480027</v>
      </c>
      <c r="N48" s="4">
        <v>1716698.2542940716</v>
      </c>
      <c r="O48" s="4">
        <v>1738129.4409289116</v>
      </c>
      <c r="P48" s="4">
        <v>1759608.4045226194</v>
      </c>
      <c r="Q48" s="4">
        <v>1781134.4487451061</v>
      </c>
      <c r="R48" s="4">
        <v>1802706.8907325023</v>
      </c>
      <c r="S48" s="4">
        <v>1822743.6313379935</v>
      </c>
      <c r="T48" s="4">
        <v>1842820.3886767039</v>
      </c>
      <c r="U48" s="4">
        <v>1862936.6418511425</v>
      </c>
      <c r="V48" s="4">
        <v>1883091.8789654584</v>
      </c>
      <c r="W48" s="4">
        <v>1903285.596931817</v>
      </c>
      <c r="X48" s="4">
        <v>1921335.0481166102</v>
      </c>
      <c r="Y48" s="4">
        <v>1939413.8642605613</v>
      </c>
      <c r="Z48" s="4">
        <v>1957521.7103621995</v>
      </c>
      <c r="AA48" s="4">
        <v>1975658.2564964336</v>
      </c>
      <c r="AB48" s="4">
        <v>1993823.1777187716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1590922.265558043</v>
      </c>
      <c r="D49" s="4">
        <v>1592029.5315111121</v>
      </c>
      <c r="E49" s="4">
        <v>1592989.632564882</v>
      </c>
      <c r="F49" s="4">
        <v>1593806.0601900443</v>
      </c>
      <c r="G49" s="4">
        <v>1594482.1971038722</v>
      </c>
      <c r="H49" s="4">
        <v>1595066.3457128648</v>
      </c>
      <c r="I49" s="4">
        <v>1615038.67803489</v>
      </c>
      <c r="J49" s="4">
        <v>1635050.3876061486</v>
      </c>
      <c r="K49" s="4">
        <v>1655100.8452893086</v>
      </c>
      <c r="L49" s="4">
        <v>1675189.4352784881</v>
      </c>
      <c r="M49" s="4">
        <v>1695315.5547480027</v>
      </c>
      <c r="N49" s="4">
        <v>1716698.2542940716</v>
      </c>
      <c r="O49" s="4">
        <v>1738129.4409289116</v>
      </c>
      <c r="P49" s="4">
        <v>1759608.4045226194</v>
      </c>
      <c r="Q49" s="4">
        <v>1781134.4487451061</v>
      </c>
      <c r="R49" s="4">
        <v>1802706.8907325023</v>
      </c>
      <c r="S49" s="4">
        <v>1822743.6313379935</v>
      </c>
      <c r="T49" s="4">
        <v>1842820.3886767039</v>
      </c>
      <c r="U49" s="4">
        <v>1862936.6418511425</v>
      </c>
      <c r="V49" s="4">
        <v>1883091.8789654584</v>
      </c>
      <c r="W49" s="4">
        <v>1903285.596931817</v>
      </c>
      <c r="X49" s="4">
        <v>1921335.0481166102</v>
      </c>
      <c r="Y49" s="4">
        <v>1939413.8642605613</v>
      </c>
      <c r="Z49" s="4">
        <v>1957521.7103621995</v>
      </c>
      <c r="AA49" s="4">
        <v>1975658.2564964336</v>
      </c>
      <c r="AB49" s="4">
        <v>1993823.1777187716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1590922.265558043</v>
      </c>
      <c r="D50" s="4">
        <v>1592029.5315111121</v>
      </c>
      <c r="E50" s="4">
        <v>1592989.632564882</v>
      </c>
      <c r="F50" s="4">
        <v>1593806.0601900443</v>
      </c>
      <c r="G50" s="4">
        <v>1594482.1971038722</v>
      </c>
      <c r="H50" s="4">
        <v>1595066.3457128648</v>
      </c>
      <c r="I50" s="4">
        <v>1615038.67803489</v>
      </c>
      <c r="J50" s="4">
        <v>1635050.3876061486</v>
      </c>
      <c r="K50" s="4">
        <v>1655100.8452893086</v>
      </c>
      <c r="L50" s="4">
        <v>1675189.4352784881</v>
      </c>
      <c r="M50" s="4">
        <v>1695315.5547480027</v>
      </c>
      <c r="N50" s="4">
        <v>1716698.2542940716</v>
      </c>
      <c r="O50" s="4">
        <v>1738129.4409289116</v>
      </c>
      <c r="P50" s="4">
        <v>1759608.4045226194</v>
      </c>
      <c r="Q50" s="4">
        <v>1781134.4487451061</v>
      </c>
      <c r="R50" s="4">
        <v>1802706.8907325023</v>
      </c>
      <c r="S50" s="4">
        <v>1822743.6313379935</v>
      </c>
      <c r="T50" s="4">
        <v>1842820.3886767039</v>
      </c>
      <c r="U50" s="4">
        <v>1862936.6418511425</v>
      </c>
      <c r="V50" s="4">
        <v>1883091.8789654584</v>
      </c>
      <c r="W50" s="4">
        <v>1903285.596931817</v>
      </c>
      <c r="X50" s="4">
        <v>1921335.0481166102</v>
      </c>
      <c r="Y50" s="4">
        <v>1939413.8642605613</v>
      </c>
      <c r="Z50" s="4">
        <v>1957521.7103621995</v>
      </c>
      <c r="AA50" s="4">
        <v>1975658.2564964336</v>
      </c>
      <c r="AB50" s="4">
        <v>1993823.1777187716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1590922.265558043</v>
      </c>
      <c r="D51" s="4">
        <v>1592029.5315111121</v>
      </c>
      <c r="E51" s="4">
        <v>1592989.632564882</v>
      </c>
      <c r="F51" s="4">
        <v>1593806.0601900443</v>
      </c>
      <c r="G51" s="4">
        <v>1594482.1971038722</v>
      </c>
      <c r="H51" s="4">
        <v>1595066.3457128648</v>
      </c>
      <c r="I51" s="4">
        <v>1615038.67803489</v>
      </c>
      <c r="J51" s="4">
        <v>1635050.3876061486</v>
      </c>
      <c r="K51" s="4">
        <v>1655100.8452893086</v>
      </c>
      <c r="L51" s="4">
        <v>1675189.4352784881</v>
      </c>
      <c r="M51" s="4">
        <v>1695315.5547480027</v>
      </c>
      <c r="N51" s="4">
        <v>1716698.2542940716</v>
      </c>
      <c r="O51" s="4">
        <v>1738129.4409289116</v>
      </c>
      <c r="P51" s="4">
        <v>1759608.4045226194</v>
      </c>
      <c r="Q51" s="4">
        <v>1781134.4487451061</v>
      </c>
      <c r="R51" s="4">
        <v>1802706.8907325023</v>
      </c>
      <c r="S51" s="4">
        <v>1822743.6313379935</v>
      </c>
      <c r="T51" s="4">
        <v>1842820.3886767039</v>
      </c>
      <c r="U51" s="4">
        <v>1862936.6418511425</v>
      </c>
      <c r="V51" s="4">
        <v>1883091.8789654584</v>
      </c>
      <c r="W51" s="4">
        <v>1903285.596931817</v>
      </c>
      <c r="X51" s="4">
        <v>1921335.0481166102</v>
      </c>
      <c r="Y51" s="4">
        <v>1939413.8642605613</v>
      </c>
      <c r="Z51" s="4">
        <v>1957521.7103621995</v>
      </c>
      <c r="AA51" s="4">
        <v>1975658.2564964336</v>
      </c>
      <c r="AB51" s="4">
        <v>1993823.1777187716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1590922.265558043</v>
      </c>
      <c r="D52" s="4">
        <v>1592029.5315111121</v>
      </c>
      <c r="E52" s="4">
        <v>1592989.632564882</v>
      </c>
      <c r="F52" s="4">
        <v>1593806.0601900443</v>
      </c>
      <c r="G52" s="4">
        <v>1594482.1971038722</v>
      </c>
      <c r="H52" s="4">
        <v>1595066.3457128648</v>
      </c>
      <c r="I52" s="4">
        <v>1615038.67803489</v>
      </c>
      <c r="J52" s="4">
        <v>1635050.3876061486</v>
      </c>
      <c r="K52" s="4">
        <v>1655100.8452893086</v>
      </c>
      <c r="L52" s="4">
        <v>1675189.4352784881</v>
      </c>
      <c r="M52" s="4">
        <v>1695315.5547480027</v>
      </c>
      <c r="N52" s="4">
        <v>1716698.2542940716</v>
      </c>
      <c r="O52" s="4">
        <v>1738129.4409289116</v>
      </c>
      <c r="P52" s="4">
        <v>1759608.4045226194</v>
      </c>
      <c r="Q52" s="4">
        <v>1781134.4487451061</v>
      </c>
      <c r="R52" s="4">
        <v>1802706.8907325023</v>
      </c>
      <c r="S52" s="4">
        <v>1822743.6313379935</v>
      </c>
      <c r="T52" s="4">
        <v>1842820.3886767039</v>
      </c>
      <c r="U52" s="4">
        <v>1862936.6418511425</v>
      </c>
      <c r="V52" s="4">
        <v>1883091.8789654584</v>
      </c>
      <c r="W52" s="4">
        <v>1903285.596931817</v>
      </c>
      <c r="X52" s="4">
        <v>1921335.0481166102</v>
      </c>
      <c r="Y52" s="4">
        <v>1939413.8642605613</v>
      </c>
      <c r="Z52" s="4">
        <v>1957521.7103621995</v>
      </c>
      <c r="AA52" s="4">
        <v>1975658.2564964336</v>
      </c>
      <c r="AB52" s="4">
        <v>1993823.1777187716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1590922.265558043</v>
      </c>
      <c r="D53" s="4">
        <v>1592029.5315111121</v>
      </c>
      <c r="E53" s="4">
        <v>1592989.632564882</v>
      </c>
      <c r="F53" s="4">
        <v>1593806.0601900443</v>
      </c>
      <c r="G53" s="4">
        <v>1594482.1971038722</v>
      </c>
      <c r="H53" s="4">
        <v>1595066.3457128648</v>
      </c>
      <c r="I53" s="4">
        <v>1615038.67803489</v>
      </c>
      <c r="J53" s="4">
        <v>1635050.3876061486</v>
      </c>
      <c r="K53" s="4">
        <v>1655100.8452893086</v>
      </c>
      <c r="L53" s="4">
        <v>1675189.4352784881</v>
      </c>
      <c r="M53" s="4">
        <v>1695315.5547480027</v>
      </c>
      <c r="N53" s="4">
        <v>1716698.2542940716</v>
      </c>
      <c r="O53" s="4">
        <v>1738129.4409289116</v>
      </c>
      <c r="P53" s="4">
        <v>1759608.4045226194</v>
      </c>
      <c r="Q53" s="4">
        <v>1781134.4487451061</v>
      </c>
      <c r="R53" s="4">
        <v>1802706.8907325023</v>
      </c>
      <c r="S53" s="4">
        <v>1822743.6313379935</v>
      </c>
      <c r="T53" s="4">
        <v>1842820.3886767039</v>
      </c>
      <c r="U53" s="4">
        <v>1862936.6418511425</v>
      </c>
      <c r="V53" s="4">
        <v>1883091.8789654584</v>
      </c>
      <c r="W53" s="4">
        <v>1903285.596931817</v>
      </c>
      <c r="X53" s="4">
        <v>1921335.0481166102</v>
      </c>
      <c r="Y53" s="4">
        <v>1939413.8642605613</v>
      </c>
      <c r="Z53" s="4">
        <v>1957521.7103621995</v>
      </c>
      <c r="AA53" s="4">
        <v>1975658.2564964336</v>
      </c>
      <c r="AB53" s="4">
        <v>1993823.1777187716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1590922.265558043</v>
      </c>
      <c r="D54" s="4">
        <v>1592029.5315111121</v>
      </c>
      <c r="E54" s="4">
        <v>1592989.632564882</v>
      </c>
      <c r="F54" s="4">
        <v>1593806.0601900443</v>
      </c>
      <c r="G54" s="4">
        <v>1594482.1971038722</v>
      </c>
      <c r="H54" s="4">
        <v>1595066.3457128648</v>
      </c>
      <c r="I54" s="4">
        <v>1615038.67803489</v>
      </c>
      <c r="J54" s="4">
        <v>1635050.3876061486</v>
      </c>
      <c r="K54" s="4">
        <v>1655100.8452893086</v>
      </c>
      <c r="L54" s="4">
        <v>1675189.4352784881</v>
      </c>
      <c r="M54" s="4">
        <v>1695315.5547480027</v>
      </c>
      <c r="N54" s="4">
        <v>1716698.2542940716</v>
      </c>
      <c r="O54" s="4">
        <v>1738129.4409289116</v>
      </c>
      <c r="P54" s="4">
        <v>1759608.4045226194</v>
      </c>
      <c r="Q54" s="4">
        <v>1781134.4487451061</v>
      </c>
      <c r="R54" s="4">
        <v>1802706.8907325023</v>
      </c>
      <c r="S54" s="4">
        <v>1822743.6313379935</v>
      </c>
      <c r="T54" s="4">
        <v>1842820.3886767039</v>
      </c>
      <c r="U54" s="4">
        <v>1862936.6418511425</v>
      </c>
      <c r="V54" s="4">
        <v>1883091.8789654584</v>
      </c>
      <c r="W54" s="4">
        <v>1903285.596931817</v>
      </c>
      <c r="X54" s="4">
        <v>1921335.0481166102</v>
      </c>
      <c r="Y54" s="4">
        <v>1939413.8642605613</v>
      </c>
      <c r="Z54" s="4">
        <v>1957521.7103621995</v>
      </c>
      <c r="AA54" s="4">
        <v>1975658.2564964336</v>
      </c>
      <c r="AB54" s="4">
        <v>1993823.1777187716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1590922.265558043</v>
      </c>
      <c r="D55" s="4">
        <v>1592029.5315111121</v>
      </c>
      <c r="E55" s="4">
        <v>1592989.632564882</v>
      </c>
      <c r="F55" s="4">
        <v>1593806.0601900443</v>
      </c>
      <c r="G55" s="4">
        <v>1594482.1971038722</v>
      </c>
      <c r="H55" s="4">
        <v>1595066.3457128648</v>
      </c>
      <c r="I55" s="4">
        <v>1615038.67803489</v>
      </c>
      <c r="J55" s="4">
        <v>1635050.3876061486</v>
      </c>
      <c r="K55" s="4">
        <v>1655100.8452893086</v>
      </c>
      <c r="L55" s="4">
        <v>1675189.4352784881</v>
      </c>
      <c r="M55" s="4">
        <v>1695315.5547480027</v>
      </c>
      <c r="N55" s="4">
        <v>1716698.2542940716</v>
      </c>
      <c r="O55" s="4">
        <v>1738129.4409289116</v>
      </c>
      <c r="P55" s="4">
        <v>1759608.4045226194</v>
      </c>
      <c r="Q55" s="4">
        <v>1781134.4487451061</v>
      </c>
      <c r="R55" s="4">
        <v>1802706.8907325023</v>
      </c>
      <c r="S55" s="4">
        <v>1822743.6313379935</v>
      </c>
      <c r="T55" s="4">
        <v>1842820.3886767039</v>
      </c>
      <c r="U55" s="4">
        <v>1862936.6418511425</v>
      </c>
      <c r="V55" s="4">
        <v>1883091.8789654584</v>
      </c>
      <c r="W55" s="4">
        <v>1903285.596931817</v>
      </c>
      <c r="X55" s="4">
        <v>1921335.0481166102</v>
      </c>
      <c r="Y55" s="4">
        <v>1939413.8642605613</v>
      </c>
      <c r="Z55" s="4">
        <v>1957521.7103621995</v>
      </c>
      <c r="AA55" s="4">
        <v>1975658.2564964336</v>
      </c>
      <c r="AB55" s="4">
        <v>1993823.1777187716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1590922.265558043</v>
      </c>
      <c r="D56" s="4">
        <v>1592029.5315111121</v>
      </c>
      <c r="E56" s="4">
        <v>1592989.632564882</v>
      </c>
      <c r="F56" s="4">
        <v>1593806.0601900443</v>
      </c>
      <c r="G56" s="4">
        <v>1594482.1971038722</v>
      </c>
      <c r="H56" s="4">
        <v>1595066.3457128648</v>
      </c>
      <c r="I56" s="4">
        <v>1615038.67803489</v>
      </c>
      <c r="J56" s="4">
        <v>1635050.3876061486</v>
      </c>
      <c r="K56" s="4">
        <v>1655100.8452893086</v>
      </c>
      <c r="L56" s="4">
        <v>1675189.4352784881</v>
      </c>
      <c r="M56" s="4">
        <v>1695315.5547480027</v>
      </c>
      <c r="N56" s="4">
        <v>1716698.2542940716</v>
      </c>
      <c r="O56" s="4">
        <v>1738129.4409289116</v>
      </c>
      <c r="P56" s="4">
        <v>1759608.4045226194</v>
      </c>
      <c r="Q56" s="4">
        <v>1781134.4487451061</v>
      </c>
      <c r="R56" s="4">
        <v>1802706.8907325023</v>
      </c>
      <c r="S56" s="4">
        <v>1822743.6313379935</v>
      </c>
      <c r="T56" s="4">
        <v>1842820.3886767039</v>
      </c>
      <c r="U56" s="4">
        <v>1862936.6418511425</v>
      </c>
      <c r="V56" s="4">
        <v>1883091.8789654584</v>
      </c>
      <c r="W56" s="4">
        <v>1903285.596931817</v>
      </c>
      <c r="X56" s="4">
        <v>1921335.0481166102</v>
      </c>
      <c r="Y56" s="4">
        <v>1939413.8642605613</v>
      </c>
      <c r="Z56" s="4">
        <v>1957521.7103621995</v>
      </c>
      <c r="AA56" s="4">
        <v>1975658.2564964336</v>
      </c>
      <c r="AB56" s="4">
        <v>1993823.1777187716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1590922.265558043</v>
      </c>
      <c r="D57" s="4">
        <v>1592029.5315111121</v>
      </c>
      <c r="E57" s="4">
        <v>1592989.632564882</v>
      </c>
      <c r="F57" s="4">
        <v>1593806.0601900443</v>
      </c>
      <c r="G57" s="4">
        <v>1594482.1971038722</v>
      </c>
      <c r="H57" s="4">
        <v>1595066.3457128648</v>
      </c>
      <c r="I57" s="4">
        <v>1615038.67803489</v>
      </c>
      <c r="J57" s="4">
        <v>1635050.3876061486</v>
      </c>
      <c r="K57" s="4">
        <v>1655100.8452893086</v>
      </c>
      <c r="L57" s="4">
        <v>1675189.4352784881</v>
      </c>
      <c r="M57" s="4">
        <v>1695315.5547480027</v>
      </c>
      <c r="N57" s="4">
        <v>1716698.2542940716</v>
      </c>
      <c r="O57" s="4">
        <v>1738129.4409289116</v>
      </c>
      <c r="P57" s="4">
        <v>1759608.4045226194</v>
      </c>
      <c r="Q57" s="4">
        <v>1781134.4487451061</v>
      </c>
      <c r="R57" s="4">
        <v>1802706.8907325023</v>
      </c>
      <c r="S57" s="4">
        <v>1822743.6313379935</v>
      </c>
      <c r="T57" s="4">
        <v>1842820.3886767039</v>
      </c>
      <c r="U57" s="4">
        <v>1862936.6418511425</v>
      </c>
      <c r="V57" s="4">
        <v>1883091.8789654584</v>
      </c>
      <c r="W57" s="4">
        <v>1903285.596931817</v>
      </c>
      <c r="X57" s="4">
        <v>1921335.0481166102</v>
      </c>
      <c r="Y57" s="4">
        <v>1939413.8642605613</v>
      </c>
      <c r="Z57" s="4">
        <v>1957521.7103621995</v>
      </c>
      <c r="AA57" s="4">
        <v>1975658.2564964336</v>
      </c>
      <c r="AB57" s="4">
        <v>1993823.1777187716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1590922.265558043</v>
      </c>
      <c r="D58" s="4">
        <v>1592029.5315111121</v>
      </c>
      <c r="E58" s="4">
        <v>1592989.632564882</v>
      </c>
      <c r="F58" s="4">
        <v>1593806.0601900443</v>
      </c>
      <c r="G58" s="4">
        <v>1594482.1971038722</v>
      </c>
      <c r="H58" s="4">
        <v>1595066.3457128648</v>
      </c>
      <c r="I58" s="4">
        <v>1615038.67803489</v>
      </c>
      <c r="J58" s="4">
        <v>1635050.3876061486</v>
      </c>
      <c r="K58" s="4">
        <v>1655100.8452893086</v>
      </c>
      <c r="L58" s="4">
        <v>1675189.4352784881</v>
      </c>
      <c r="M58" s="4">
        <v>1695315.5547480027</v>
      </c>
      <c r="N58" s="4">
        <v>1716698.2542940716</v>
      </c>
      <c r="O58" s="4">
        <v>1738129.4409289116</v>
      </c>
      <c r="P58" s="4">
        <v>1759608.4045226194</v>
      </c>
      <c r="Q58" s="4">
        <v>1781134.4487451061</v>
      </c>
      <c r="R58" s="4">
        <v>1802706.8907325023</v>
      </c>
      <c r="S58" s="4">
        <v>1822743.6313379935</v>
      </c>
      <c r="T58" s="4">
        <v>1842820.3886767039</v>
      </c>
      <c r="U58" s="4">
        <v>1862936.6418511425</v>
      </c>
      <c r="V58" s="4">
        <v>1883091.8789654584</v>
      </c>
      <c r="W58" s="4">
        <v>1903285.596931817</v>
      </c>
      <c r="X58" s="4">
        <v>1921335.0481166102</v>
      </c>
      <c r="Y58" s="4">
        <v>1939413.8642605613</v>
      </c>
      <c r="Z58" s="4">
        <v>1957521.7103621995</v>
      </c>
      <c r="AA58" s="4">
        <v>1975658.2564964336</v>
      </c>
      <c r="AB58" s="4">
        <v>1993823.1777187716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1590922.265558043</v>
      </c>
      <c r="D59" s="4">
        <v>1592029.5315111121</v>
      </c>
      <c r="E59" s="4">
        <v>1592989.632564882</v>
      </c>
      <c r="F59" s="4">
        <v>1593806.0601900443</v>
      </c>
      <c r="G59" s="4">
        <v>1594482.1971038722</v>
      </c>
      <c r="H59" s="4">
        <v>1595066.3457128648</v>
      </c>
      <c r="I59" s="4">
        <v>1615038.67803489</v>
      </c>
      <c r="J59" s="4">
        <v>1635050.3876061486</v>
      </c>
      <c r="K59" s="4">
        <v>1655100.8452893086</v>
      </c>
      <c r="L59" s="4">
        <v>1675189.4352784881</v>
      </c>
      <c r="M59" s="4">
        <v>1695315.5547480027</v>
      </c>
      <c r="N59" s="4">
        <v>1716698.2542940716</v>
      </c>
      <c r="O59" s="4">
        <v>1738129.4409289116</v>
      </c>
      <c r="P59" s="4">
        <v>1759608.4045226194</v>
      </c>
      <c r="Q59" s="4">
        <v>1781134.4487451061</v>
      </c>
      <c r="R59" s="4">
        <v>1802706.8907325023</v>
      </c>
      <c r="S59" s="4">
        <v>1822743.6313379935</v>
      </c>
      <c r="T59" s="4">
        <v>1842820.3886767039</v>
      </c>
      <c r="U59" s="4">
        <v>1862936.6418511425</v>
      </c>
      <c r="V59" s="4">
        <v>1883091.8789654584</v>
      </c>
      <c r="W59" s="4">
        <v>1903285.596931817</v>
      </c>
      <c r="X59" s="4">
        <v>1921335.0481166102</v>
      </c>
      <c r="Y59" s="4">
        <v>1939413.8642605613</v>
      </c>
      <c r="Z59" s="4">
        <v>1957521.7103621995</v>
      </c>
      <c r="AA59" s="4">
        <v>1975658.2564964336</v>
      </c>
      <c r="AB59" s="4">
        <v>1993823.1777187716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1590922.265558043</v>
      </c>
      <c r="D60" s="4">
        <v>1592029.5315111121</v>
      </c>
      <c r="E60" s="4">
        <v>1592989.632564882</v>
      </c>
      <c r="F60" s="4">
        <v>1593806.0601900443</v>
      </c>
      <c r="G60" s="4">
        <v>1594482.1971038722</v>
      </c>
      <c r="H60" s="4">
        <v>1595066.3457128648</v>
      </c>
      <c r="I60" s="4">
        <v>1615038.67803489</v>
      </c>
      <c r="J60" s="4">
        <v>1635050.3876061486</v>
      </c>
      <c r="K60" s="4">
        <v>1655100.8452893086</v>
      </c>
      <c r="L60" s="4">
        <v>1675189.4352784881</v>
      </c>
      <c r="M60" s="4">
        <v>1695315.5547480027</v>
      </c>
      <c r="N60" s="4">
        <v>1716698.2542940716</v>
      </c>
      <c r="O60" s="4">
        <v>1738129.4409289116</v>
      </c>
      <c r="P60" s="4">
        <v>1759608.4045226194</v>
      </c>
      <c r="Q60" s="4">
        <v>1781134.4487451061</v>
      </c>
      <c r="R60" s="4">
        <v>1802706.8907325023</v>
      </c>
      <c r="S60" s="4">
        <v>1822743.6313379935</v>
      </c>
      <c r="T60" s="4">
        <v>1842820.3886767039</v>
      </c>
      <c r="U60" s="4">
        <v>1862936.6418511425</v>
      </c>
      <c r="V60" s="4">
        <v>1883091.8789654584</v>
      </c>
      <c r="W60" s="4">
        <v>1903285.596931817</v>
      </c>
      <c r="X60" s="4">
        <v>1921335.0481166102</v>
      </c>
      <c r="Y60" s="4">
        <v>1939413.8642605613</v>
      </c>
      <c r="Z60" s="4">
        <v>1957521.7103621995</v>
      </c>
      <c r="AA60" s="4">
        <v>1975658.2564964336</v>
      </c>
      <c r="AB60" s="4">
        <v>1993823.1777187716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1590922.265558043</v>
      </c>
      <c r="D61" s="4">
        <v>1592029.5315111121</v>
      </c>
      <c r="E61" s="4">
        <v>1592989.632564882</v>
      </c>
      <c r="F61" s="4">
        <v>1593806.0601900443</v>
      </c>
      <c r="G61" s="4">
        <v>1594482.1971038722</v>
      </c>
      <c r="H61" s="4">
        <v>1595066.3457128648</v>
      </c>
      <c r="I61" s="4">
        <v>1615038.67803489</v>
      </c>
      <c r="J61" s="4">
        <v>1635050.3876061486</v>
      </c>
      <c r="K61" s="4">
        <v>1655100.8452893086</v>
      </c>
      <c r="L61" s="4">
        <v>1675189.4352784881</v>
      </c>
      <c r="M61" s="4">
        <v>1695315.5547480027</v>
      </c>
      <c r="N61" s="4">
        <v>1716698.2542940716</v>
      </c>
      <c r="O61" s="4">
        <v>1738129.4409289116</v>
      </c>
      <c r="P61" s="4">
        <v>1759608.4045226194</v>
      </c>
      <c r="Q61" s="4">
        <v>1781134.4487451061</v>
      </c>
      <c r="R61" s="4">
        <v>1802706.8907325023</v>
      </c>
      <c r="S61" s="4">
        <v>1822743.6313379935</v>
      </c>
      <c r="T61" s="4">
        <v>1842820.3886767039</v>
      </c>
      <c r="U61" s="4">
        <v>1862936.6418511425</v>
      </c>
      <c r="V61" s="4">
        <v>1883091.8789654584</v>
      </c>
      <c r="W61" s="4">
        <v>1903285.596931817</v>
      </c>
      <c r="X61" s="4">
        <v>1921335.0481166102</v>
      </c>
      <c r="Y61" s="4">
        <v>1939413.8642605613</v>
      </c>
      <c r="Z61" s="4">
        <v>1957521.7103621995</v>
      </c>
      <c r="AA61" s="4">
        <v>1975658.2564964336</v>
      </c>
      <c r="AB61" s="4">
        <v>1993823.1777187716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1590922.265558043</v>
      </c>
      <c r="D62" s="4">
        <v>1592029.5315111121</v>
      </c>
      <c r="E62" s="4">
        <v>1592989.632564882</v>
      </c>
      <c r="F62" s="4">
        <v>1593806.0601900443</v>
      </c>
      <c r="G62" s="4">
        <v>1594482.1971038722</v>
      </c>
      <c r="H62" s="4">
        <v>1595066.3457128648</v>
      </c>
      <c r="I62" s="4">
        <v>1615038.67803489</v>
      </c>
      <c r="J62" s="4">
        <v>1635050.3876061486</v>
      </c>
      <c r="K62" s="4">
        <v>1655100.8452893086</v>
      </c>
      <c r="L62" s="4">
        <v>1675189.4352784881</v>
      </c>
      <c r="M62" s="4">
        <v>1695315.5547480027</v>
      </c>
      <c r="N62" s="4">
        <v>1716698.2542940716</v>
      </c>
      <c r="O62" s="4">
        <v>1738129.4409289116</v>
      </c>
      <c r="P62" s="4">
        <v>1759608.4045226194</v>
      </c>
      <c r="Q62" s="4">
        <v>1781134.4487451061</v>
      </c>
      <c r="R62" s="4">
        <v>1802706.8907325023</v>
      </c>
      <c r="S62" s="4">
        <v>1822743.6313379935</v>
      </c>
      <c r="T62" s="4">
        <v>1842820.3886767039</v>
      </c>
      <c r="U62" s="4">
        <v>1862936.6418511425</v>
      </c>
      <c r="V62" s="4">
        <v>1883091.8789654584</v>
      </c>
      <c r="W62" s="4">
        <v>1903285.596931817</v>
      </c>
      <c r="X62" s="4">
        <v>1921335.0481166102</v>
      </c>
      <c r="Y62" s="4">
        <v>1939413.8642605613</v>
      </c>
      <c r="Z62" s="4">
        <v>1957521.7103621995</v>
      </c>
      <c r="AA62" s="4">
        <v>1975658.2564964336</v>
      </c>
      <c r="AB62" s="4">
        <v>1993823.1777187716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1590922.265558043</v>
      </c>
      <c r="D63" s="4">
        <v>1592029.5315111121</v>
      </c>
      <c r="E63" s="4">
        <v>1592989.632564882</v>
      </c>
      <c r="F63" s="4">
        <v>1593806.0601900443</v>
      </c>
      <c r="G63" s="4">
        <v>1594482.1971038722</v>
      </c>
      <c r="H63" s="4">
        <v>1595066.3457128648</v>
      </c>
      <c r="I63" s="4">
        <v>1615038.67803489</v>
      </c>
      <c r="J63" s="4">
        <v>1635050.3876061486</v>
      </c>
      <c r="K63" s="4">
        <v>1655100.8452893086</v>
      </c>
      <c r="L63" s="4">
        <v>1675189.4352784881</v>
      </c>
      <c r="M63" s="4">
        <v>1695315.5547480027</v>
      </c>
      <c r="N63" s="4">
        <v>1716698.2542940716</v>
      </c>
      <c r="O63" s="4">
        <v>1738129.4409289116</v>
      </c>
      <c r="P63" s="4">
        <v>1759608.4045226194</v>
      </c>
      <c r="Q63" s="4">
        <v>1781134.4487451061</v>
      </c>
      <c r="R63" s="4">
        <v>1802706.8907325023</v>
      </c>
      <c r="S63" s="4">
        <v>1822743.6313379935</v>
      </c>
      <c r="T63" s="4">
        <v>1842820.3886767039</v>
      </c>
      <c r="U63" s="4">
        <v>1862936.6418511425</v>
      </c>
      <c r="V63" s="4">
        <v>1883091.8789654584</v>
      </c>
      <c r="W63" s="4">
        <v>1903285.596931817</v>
      </c>
      <c r="X63" s="4">
        <v>1921335.0481166102</v>
      </c>
      <c r="Y63" s="4">
        <v>1939413.8642605613</v>
      </c>
      <c r="Z63" s="4">
        <v>1957521.7103621995</v>
      </c>
      <c r="AA63" s="4">
        <v>1975658.2564964336</v>
      </c>
      <c r="AB63" s="4">
        <v>1993823.1777187716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1590922.265558043</v>
      </c>
      <c r="D64" s="4">
        <v>1592029.5315111121</v>
      </c>
      <c r="E64" s="4">
        <v>1592989.632564882</v>
      </c>
      <c r="F64" s="4">
        <v>1593806.0601900443</v>
      </c>
      <c r="G64" s="4">
        <v>1594482.1971038722</v>
      </c>
      <c r="H64" s="4">
        <v>1595066.3457128648</v>
      </c>
      <c r="I64" s="4">
        <v>1615038.67803489</v>
      </c>
      <c r="J64" s="4">
        <v>1635050.3876061486</v>
      </c>
      <c r="K64" s="4">
        <v>1655100.8452893086</v>
      </c>
      <c r="L64" s="4">
        <v>1675189.4352784881</v>
      </c>
      <c r="M64" s="4">
        <v>1695315.5547480027</v>
      </c>
      <c r="N64" s="4">
        <v>1716698.2542940716</v>
      </c>
      <c r="O64" s="4">
        <v>1738129.4409289116</v>
      </c>
      <c r="P64" s="4">
        <v>1759608.4045226194</v>
      </c>
      <c r="Q64" s="4">
        <v>1781134.4487451061</v>
      </c>
      <c r="R64" s="4">
        <v>1802706.8907325023</v>
      </c>
      <c r="S64" s="4">
        <v>1822743.6313379935</v>
      </c>
      <c r="T64" s="4">
        <v>1842820.3886767039</v>
      </c>
      <c r="U64" s="4">
        <v>1862936.6418511425</v>
      </c>
      <c r="V64" s="4">
        <v>1883091.8789654584</v>
      </c>
      <c r="W64" s="4">
        <v>1903285.596931817</v>
      </c>
      <c r="X64" s="4">
        <v>1921335.0481166102</v>
      </c>
      <c r="Y64" s="4">
        <v>1939413.8642605613</v>
      </c>
      <c r="Z64" s="4">
        <v>1957521.7103621995</v>
      </c>
      <c r="AA64" s="4">
        <v>1975658.2564964336</v>
      </c>
      <c r="AB64" s="4">
        <v>1993823.1777187716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1590922.265558043</v>
      </c>
      <c r="D65" s="4">
        <v>1592029.5315111121</v>
      </c>
      <c r="E65" s="4">
        <v>1592989.632564882</v>
      </c>
      <c r="F65" s="4">
        <v>1593806.0601900443</v>
      </c>
      <c r="G65" s="4">
        <v>1594482.1971038722</v>
      </c>
      <c r="H65" s="4">
        <v>1595066.3457128648</v>
      </c>
      <c r="I65" s="4">
        <v>1615038.67803489</v>
      </c>
      <c r="J65" s="4">
        <v>1635050.3876061486</v>
      </c>
      <c r="K65" s="4">
        <v>1655100.8452893086</v>
      </c>
      <c r="L65" s="4">
        <v>1675189.4352784881</v>
      </c>
      <c r="M65" s="4">
        <v>1695315.5547480027</v>
      </c>
      <c r="N65" s="4">
        <v>1716698.2542940716</v>
      </c>
      <c r="O65" s="4">
        <v>1738129.4409289116</v>
      </c>
      <c r="P65" s="4">
        <v>1759608.4045226194</v>
      </c>
      <c r="Q65" s="4">
        <v>1781134.4487451061</v>
      </c>
      <c r="R65" s="4">
        <v>1802706.8907325023</v>
      </c>
      <c r="S65" s="4">
        <v>1822743.6313379935</v>
      </c>
      <c r="T65" s="4">
        <v>1842820.3886767039</v>
      </c>
      <c r="U65" s="4">
        <v>1862936.6418511425</v>
      </c>
      <c r="V65" s="4">
        <v>1883091.8789654584</v>
      </c>
      <c r="W65" s="4">
        <v>1903285.596931817</v>
      </c>
      <c r="X65" s="4">
        <v>1921335.0481166102</v>
      </c>
      <c r="Y65" s="4">
        <v>1939413.8642605613</v>
      </c>
      <c r="Z65" s="4">
        <v>1957521.7103621995</v>
      </c>
      <c r="AA65" s="4">
        <v>1975658.2564964336</v>
      </c>
      <c r="AB65" s="4">
        <v>1993823.1777187716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1590922.265558043</v>
      </c>
      <c r="D66" s="4">
        <v>1592029.5315111121</v>
      </c>
      <c r="E66" s="4">
        <v>1592989.632564882</v>
      </c>
      <c r="F66" s="4">
        <v>1593806.0601900443</v>
      </c>
      <c r="G66" s="4">
        <v>1594482.1971038722</v>
      </c>
      <c r="H66" s="4">
        <v>1595066.3457128648</v>
      </c>
      <c r="I66" s="4">
        <v>1615038.67803489</v>
      </c>
      <c r="J66" s="4">
        <v>1635050.3876061486</v>
      </c>
      <c r="K66" s="4">
        <v>1655100.8452893086</v>
      </c>
      <c r="L66" s="4">
        <v>1675189.4352784881</v>
      </c>
      <c r="M66" s="4">
        <v>1695315.5547480027</v>
      </c>
      <c r="N66" s="4">
        <v>1716698.2542940716</v>
      </c>
      <c r="O66" s="4">
        <v>1738129.4409289116</v>
      </c>
      <c r="P66" s="4">
        <v>1759608.4045226194</v>
      </c>
      <c r="Q66" s="4">
        <v>1781134.4487451061</v>
      </c>
      <c r="R66" s="4">
        <v>1802706.8907325023</v>
      </c>
      <c r="S66" s="4">
        <v>1822743.6313379935</v>
      </c>
      <c r="T66" s="4">
        <v>1842820.3886767039</v>
      </c>
      <c r="U66" s="4">
        <v>1862936.6418511425</v>
      </c>
      <c r="V66" s="4">
        <v>1883091.8789654584</v>
      </c>
      <c r="W66" s="4">
        <v>1903285.596931817</v>
      </c>
      <c r="X66" s="4">
        <v>1921335.0481166102</v>
      </c>
      <c r="Y66" s="4">
        <v>1939413.8642605613</v>
      </c>
      <c r="Z66" s="4">
        <v>1957521.7103621995</v>
      </c>
      <c r="AA66" s="4">
        <v>1975658.2564964336</v>
      </c>
      <c r="AB66" s="4">
        <v>1993823.1777187716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1590922.265558043</v>
      </c>
      <c r="D67" s="4">
        <v>1592029.5315111121</v>
      </c>
      <c r="E67" s="4">
        <v>1592989.632564882</v>
      </c>
      <c r="F67" s="4">
        <v>1593806.0601900443</v>
      </c>
      <c r="G67" s="4">
        <v>1594482.1971038722</v>
      </c>
      <c r="H67" s="4">
        <v>1595066.3457128648</v>
      </c>
      <c r="I67" s="4">
        <v>1615038.67803489</v>
      </c>
      <c r="J67" s="4">
        <v>1635050.3876061486</v>
      </c>
      <c r="K67" s="4">
        <v>1655100.8452893086</v>
      </c>
      <c r="L67" s="4">
        <v>1675189.4352784881</v>
      </c>
      <c r="M67" s="4">
        <v>1695315.5547480027</v>
      </c>
      <c r="N67" s="4">
        <v>1716698.2542940716</v>
      </c>
      <c r="O67" s="4">
        <v>1738129.4409289116</v>
      </c>
      <c r="P67" s="4">
        <v>1759608.4045226194</v>
      </c>
      <c r="Q67" s="4">
        <v>1781134.4487451061</v>
      </c>
      <c r="R67" s="4">
        <v>1802706.8907325023</v>
      </c>
      <c r="S67" s="4">
        <v>1822743.6313379935</v>
      </c>
      <c r="T67" s="4">
        <v>1842820.3886767039</v>
      </c>
      <c r="U67" s="4">
        <v>1862936.6418511425</v>
      </c>
      <c r="V67" s="4">
        <v>1883091.8789654584</v>
      </c>
      <c r="W67" s="4">
        <v>1903285.596931817</v>
      </c>
      <c r="X67" s="4">
        <v>1921335.0481166102</v>
      </c>
      <c r="Y67" s="4">
        <v>1939413.8642605613</v>
      </c>
      <c r="Z67" s="4">
        <v>1957521.7103621995</v>
      </c>
      <c r="AA67" s="4">
        <v>1975658.2564964336</v>
      </c>
      <c r="AB67" s="4">
        <v>1993823.1777187716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1590922.265558043</v>
      </c>
      <c r="D68" s="4">
        <v>1592029.5315111121</v>
      </c>
      <c r="E68" s="4">
        <v>1592989.632564882</v>
      </c>
      <c r="F68" s="4">
        <v>1593806.0601900443</v>
      </c>
      <c r="G68" s="4">
        <v>1594482.1971038722</v>
      </c>
      <c r="H68" s="4">
        <v>1595066.3457128648</v>
      </c>
      <c r="I68" s="4">
        <v>1615038.67803489</v>
      </c>
      <c r="J68" s="4">
        <v>1635050.3876061486</v>
      </c>
      <c r="K68" s="4">
        <v>1655100.8452893086</v>
      </c>
      <c r="L68" s="4">
        <v>1675189.4352784881</v>
      </c>
      <c r="M68" s="4">
        <v>1695315.5547480027</v>
      </c>
      <c r="N68" s="4">
        <v>1716698.2542940716</v>
      </c>
      <c r="O68" s="4">
        <v>1738129.4409289116</v>
      </c>
      <c r="P68" s="4">
        <v>1759608.4045226194</v>
      </c>
      <c r="Q68" s="4">
        <v>1781134.4487451061</v>
      </c>
      <c r="R68" s="4">
        <v>1802706.8907325023</v>
      </c>
      <c r="S68" s="4">
        <v>1822743.6313379935</v>
      </c>
      <c r="T68" s="4">
        <v>1842820.3886767039</v>
      </c>
      <c r="U68" s="4">
        <v>1862936.6418511425</v>
      </c>
      <c r="V68" s="4">
        <v>1883091.8789654584</v>
      </c>
      <c r="W68" s="4">
        <v>1903285.596931817</v>
      </c>
      <c r="X68" s="4">
        <v>1921335.0481166102</v>
      </c>
      <c r="Y68" s="4">
        <v>1939413.8642605613</v>
      </c>
      <c r="Z68" s="4">
        <v>1957521.7103621995</v>
      </c>
      <c r="AA68" s="4">
        <v>1975658.2564964336</v>
      </c>
      <c r="AB68" s="4">
        <v>1993823.1777187716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1590922.265558043</v>
      </c>
      <c r="D69" s="4">
        <v>1592029.5315111121</v>
      </c>
      <c r="E69" s="4">
        <v>1592989.632564882</v>
      </c>
      <c r="F69" s="4">
        <v>1593806.0601900443</v>
      </c>
      <c r="G69" s="4">
        <v>1594482.1971038722</v>
      </c>
      <c r="H69" s="4">
        <v>1595066.3457128648</v>
      </c>
      <c r="I69" s="4">
        <v>1615038.67803489</v>
      </c>
      <c r="J69" s="4">
        <v>1635050.3876061486</v>
      </c>
      <c r="K69" s="4">
        <v>1655100.8452893086</v>
      </c>
      <c r="L69" s="4">
        <v>1675189.4352784881</v>
      </c>
      <c r="M69" s="4">
        <v>1695315.5547480027</v>
      </c>
      <c r="N69" s="4">
        <v>1716698.2542940716</v>
      </c>
      <c r="O69" s="4">
        <v>1738129.4409289116</v>
      </c>
      <c r="P69" s="4">
        <v>1759608.4045226194</v>
      </c>
      <c r="Q69" s="4">
        <v>1781134.4487451061</v>
      </c>
      <c r="R69" s="4">
        <v>1802706.8907325023</v>
      </c>
      <c r="S69" s="4">
        <v>1822743.6313379935</v>
      </c>
      <c r="T69" s="4">
        <v>1842820.3886767039</v>
      </c>
      <c r="U69" s="4">
        <v>1862936.6418511425</v>
      </c>
      <c r="V69" s="4">
        <v>1883091.8789654584</v>
      </c>
      <c r="W69" s="4">
        <v>1903285.596931817</v>
      </c>
      <c r="X69" s="4">
        <v>1921335.0481166102</v>
      </c>
      <c r="Y69" s="4">
        <v>1939413.8642605613</v>
      </c>
      <c r="Z69" s="4">
        <v>1957521.7103621995</v>
      </c>
      <c r="AA69" s="4">
        <v>1975658.2564964336</v>
      </c>
      <c r="AB69" s="4">
        <v>1993823.1777187716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1590922.265558043</v>
      </c>
      <c r="D70" s="4">
        <v>1592029.5315111121</v>
      </c>
      <c r="E70" s="4">
        <v>1592989.632564882</v>
      </c>
      <c r="F70" s="4">
        <v>1593806.0601900443</v>
      </c>
      <c r="G70" s="4">
        <v>1594482.1971038722</v>
      </c>
      <c r="H70" s="4">
        <v>1595066.3457128648</v>
      </c>
      <c r="I70" s="4">
        <v>1615038.67803489</v>
      </c>
      <c r="J70" s="4">
        <v>1635050.3876061486</v>
      </c>
      <c r="K70" s="4">
        <v>1655100.8452893086</v>
      </c>
      <c r="L70" s="4">
        <v>1675189.4352784881</v>
      </c>
      <c r="M70" s="4">
        <v>1695315.5547480027</v>
      </c>
      <c r="N70" s="4">
        <v>1716698.2542940716</v>
      </c>
      <c r="O70" s="4">
        <v>1738129.4409289116</v>
      </c>
      <c r="P70" s="4">
        <v>1759608.4045226194</v>
      </c>
      <c r="Q70" s="4">
        <v>1781134.4487451061</v>
      </c>
      <c r="R70" s="4">
        <v>1802706.8907325023</v>
      </c>
      <c r="S70" s="4">
        <v>1822743.6313379935</v>
      </c>
      <c r="T70" s="4">
        <v>1842820.3886767039</v>
      </c>
      <c r="U70" s="4">
        <v>1862936.6418511425</v>
      </c>
      <c r="V70" s="4">
        <v>1883091.8789654584</v>
      </c>
      <c r="W70" s="4">
        <v>1903285.596931817</v>
      </c>
      <c r="X70" s="4">
        <v>1921335.0481166102</v>
      </c>
      <c r="Y70" s="4">
        <v>1939413.8642605613</v>
      </c>
      <c r="Z70" s="4">
        <v>1957521.7103621995</v>
      </c>
      <c r="AA70" s="4">
        <v>1975658.2564964336</v>
      </c>
      <c r="AB70" s="4">
        <v>1993823.1777187716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1590922.265558043</v>
      </c>
      <c r="D71" s="4">
        <v>1592029.5315111121</v>
      </c>
      <c r="E71" s="4">
        <v>1592989.632564882</v>
      </c>
      <c r="F71" s="4">
        <v>1593806.0601900443</v>
      </c>
      <c r="G71" s="4">
        <v>1594482.1971038722</v>
      </c>
      <c r="H71" s="4">
        <v>1595066.3457128648</v>
      </c>
      <c r="I71" s="4">
        <v>1615038.67803489</v>
      </c>
      <c r="J71" s="4">
        <v>1635050.3876061486</v>
      </c>
      <c r="K71" s="4">
        <v>1655100.8452893086</v>
      </c>
      <c r="L71" s="4">
        <v>1675189.4352784881</v>
      </c>
      <c r="M71" s="4">
        <v>1695315.5547480027</v>
      </c>
      <c r="N71" s="4">
        <v>1716698.2542940716</v>
      </c>
      <c r="O71" s="4">
        <v>1738129.4409289116</v>
      </c>
      <c r="P71" s="4">
        <v>1759608.4045226194</v>
      </c>
      <c r="Q71" s="4">
        <v>1781134.4487451061</v>
      </c>
      <c r="R71" s="4">
        <v>1802706.8907325023</v>
      </c>
      <c r="S71" s="4">
        <v>1822743.6313379935</v>
      </c>
      <c r="T71" s="4">
        <v>1842820.3886767039</v>
      </c>
      <c r="U71" s="4">
        <v>1862936.6418511425</v>
      </c>
      <c r="V71" s="4">
        <v>1883091.8789654584</v>
      </c>
      <c r="W71" s="4">
        <v>1903285.596931817</v>
      </c>
      <c r="X71" s="4">
        <v>1921335.0481166102</v>
      </c>
      <c r="Y71" s="4">
        <v>1939413.8642605613</v>
      </c>
      <c r="Z71" s="4">
        <v>1957521.7103621995</v>
      </c>
      <c r="AA71" s="4">
        <v>1975658.2564964336</v>
      </c>
      <c r="AB71" s="4">
        <v>1993823.1777187716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1590922.265558043</v>
      </c>
      <c r="D72" s="4">
        <v>1592029.5315111121</v>
      </c>
      <c r="E72" s="4">
        <v>1592989.632564882</v>
      </c>
      <c r="F72" s="4">
        <v>1593806.0601900443</v>
      </c>
      <c r="G72" s="4">
        <v>1594482.1971038722</v>
      </c>
      <c r="H72" s="4">
        <v>1595066.3457128648</v>
      </c>
      <c r="I72" s="4">
        <v>1615038.67803489</v>
      </c>
      <c r="J72" s="4">
        <v>1635050.3876061486</v>
      </c>
      <c r="K72" s="4">
        <v>1655100.8452893086</v>
      </c>
      <c r="L72" s="4">
        <v>1675189.4352784881</v>
      </c>
      <c r="M72" s="4">
        <v>1695315.5547480027</v>
      </c>
      <c r="N72" s="4">
        <v>1716698.2542940716</v>
      </c>
      <c r="O72" s="4">
        <v>1738129.4409289116</v>
      </c>
      <c r="P72" s="4">
        <v>1759608.4045226194</v>
      </c>
      <c r="Q72" s="4">
        <v>1781134.4487451061</v>
      </c>
      <c r="R72" s="4">
        <v>1802706.8907325023</v>
      </c>
      <c r="S72" s="4">
        <v>1822743.6313379935</v>
      </c>
      <c r="T72" s="4">
        <v>1842820.3886767039</v>
      </c>
      <c r="U72" s="4">
        <v>1862936.6418511425</v>
      </c>
      <c r="V72" s="4">
        <v>1883091.8789654584</v>
      </c>
      <c r="W72" s="4">
        <v>1903285.596931817</v>
      </c>
      <c r="X72" s="4">
        <v>1921335.0481166102</v>
      </c>
      <c r="Y72" s="4">
        <v>1939413.8642605613</v>
      </c>
      <c r="Z72" s="4">
        <v>1957521.7103621995</v>
      </c>
      <c r="AA72" s="4">
        <v>1975658.2564964336</v>
      </c>
      <c r="AB72" s="4">
        <v>1993823.1777187716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1590922.265558043</v>
      </c>
      <c r="D73" s="4">
        <v>1592029.5315111121</v>
      </c>
      <c r="E73" s="4">
        <v>1592989.632564882</v>
      </c>
      <c r="F73" s="4">
        <v>1593806.0601900443</v>
      </c>
      <c r="G73" s="4">
        <v>1594482.1971038722</v>
      </c>
      <c r="H73" s="4">
        <v>1595066.3457128648</v>
      </c>
      <c r="I73" s="4">
        <v>1615038.67803489</v>
      </c>
      <c r="J73" s="4">
        <v>1635050.3876061486</v>
      </c>
      <c r="K73" s="4">
        <v>1655100.8452893086</v>
      </c>
      <c r="L73" s="4">
        <v>1675189.4352784881</v>
      </c>
      <c r="M73" s="4">
        <v>1695315.5547480027</v>
      </c>
      <c r="N73" s="4">
        <v>1716698.2542940716</v>
      </c>
      <c r="O73" s="4">
        <v>1738129.4409289116</v>
      </c>
      <c r="P73" s="4">
        <v>1759608.4045226194</v>
      </c>
      <c r="Q73" s="4">
        <v>1781134.4487451061</v>
      </c>
      <c r="R73" s="4">
        <v>1802706.8907325023</v>
      </c>
      <c r="S73" s="4">
        <v>1822743.6313379935</v>
      </c>
      <c r="T73" s="4">
        <v>1842820.3886767039</v>
      </c>
      <c r="U73" s="4">
        <v>1862936.6418511425</v>
      </c>
      <c r="V73" s="4">
        <v>1883091.8789654584</v>
      </c>
      <c r="W73" s="4">
        <v>1903285.596931817</v>
      </c>
      <c r="X73" s="4">
        <v>1921335.0481166102</v>
      </c>
      <c r="Y73" s="4">
        <v>1939413.8642605613</v>
      </c>
      <c r="Z73" s="4">
        <v>1957521.7103621995</v>
      </c>
      <c r="AA73" s="4">
        <v>1975658.2564964336</v>
      </c>
      <c r="AB73" s="4">
        <v>1993823.1777187716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1590922.265558043</v>
      </c>
      <c r="D74" s="4">
        <v>1592029.5315111121</v>
      </c>
      <c r="E74" s="4">
        <v>1592989.632564882</v>
      </c>
      <c r="F74" s="4">
        <v>1593806.0601900443</v>
      </c>
      <c r="G74" s="4">
        <v>1594482.1971038722</v>
      </c>
      <c r="H74" s="4">
        <v>1595066.3457128648</v>
      </c>
      <c r="I74" s="4">
        <v>1615038.67803489</v>
      </c>
      <c r="J74" s="4">
        <v>1635050.3876061486</v>
      </c>
      <c r="K74" s="4">
        <v>1655100.8452893086</v>
      </c>
      <c r="L74" s="4">
        <v>1675189.4352784881</v>
      </c>
      <c r="M74" s="4">
        <v>1695315.5547480027</v>
      </c>
      <c r="N74" s="4">
        <v>1716698.2542940716</v>
      </c>
      <c r="O74" s="4">
        <v>1738129.4409289116</v>
      </c>
      <c r="P74" s="4">
        <v>1759608.4045226194</v>
      </c>
      <c r="Q74" s="4">
        <v>1781134.4487451061</v>
      </c>
      <c r="R74" s="4">
        <v>1802706.8907325023</v>
      </c>
      <c r="S74" s="4">
        <v>1822743.6313379935</v>
      </c>
      <c r="T74" s="4">
        <v>1842820.3886767039</v>
      </c>
      <c r="U74" s="4">
        <v>1862936.6418511425</v>
      </c>
      <c r="V74" s="4">
        <v>1883091.8789654584</v>
      </c>
      <c r="W74" s="4">
        <v>1903285.596931817</v>
      </c>
      <c r="X74" s="4">
        <v>1921335.0481166102</v>
      </c>
      <c r="Y74" s="4">
        <v>1939413.8642605613</v>
      </c>
      <c r="Z74" s="4">
        <v>1957521.7103621995</v>
      </c>
      <c r="AA74" s="4">
        <v>1975658.2564964336</v>
      </c>
      <c r="AB74" s="4">
        <v>1993823.1777187716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1590922.265558043</v>
      </c>
      <c r="D75" s="4">
        <v>1592029.5315111121</v>
      </c>
      <c r="E75" s="4">
        <v>1592989.632564882</v>
      </c>
      <c r="F75" s="4">
        <v>1593806.0601900443</v>
      </c>
      <c r="G75" s="4">
        <v>1594482.1971038722</v>
      </c>
      <c r="H75" s="4">
        <v>1595066.3457128648</v>
      </c>
      <c r="I75" s="4">
        <v>1615038.67803489</v>
      </c>
      <c r="J75" s="4">
        <v>1635050.3876061486</v>
      </c>
      <c r="K75" s="4">
        <v>1655100.8452893086</v>
      </c>
      <c r="L75" s="4">
        <v>1675189.4352784881</v>
      </c>
      <c r="M75" s="4">
        <v>1695315.5547480027</v>
      </c>
      <c r="N75" s="4">
        <v>1716698.2542940716</v>
      </c>
      <c r="O75" s="4">
        <v>1738129.4409289116</v>
      </c>
      <c r="P75" s="4">
        <v>1759608.4045226194</v>
      </c>
      <c r="Q75" s="4">
        <v>1781134.4487451061</v>
      </c>
      <c r="R75" s="4">
        <v>1802706.8907325023</v>
      </c>
      <c r="S75" s="4">
        <v>1822743.6313379935</v>
      </c>
      <c r="T75" s="4">
        <v>1842820.3886767039</v>
      </c>
      <c r="U75" s="4">
        <v>1862936.6418511425</v>
      </c>
      <c r="V75" s="4">
        <v>1883091.8789654584</v>
      </c>
      <c r="W75" s="4">
        <v>1903285.596931817</v>
      </c>
      <c r="X75" s="4">
        <v>1921335.0481166102</v>
      </c>
      <c r="Y75" s="4">
        <v>1939413.8642605613</v>
      </c>
      <c r="Z75" s="4">
        <v>1957521.7103621995</v>
      </c>
      <c r="AA75" s="4">
        <v>1975658.2564964336</v>
      </c>
      <c r="AB75" s="4">
        <v>1993823.1777187716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1590922.265558043</v>
      </c>
      <c r="D76" s="4">
        <v>1592029.5315111121</v>
      </c>
      <c r="E76" s="4">
        <v>1592989.632564882</v>
      </c>
      <c r="F76" s="4">
        <v>1593806.0601900443</v>
      </c>
      <c r="G76" s="4">
        <v>1594482.1971038722</v>
      </c>
      <c r="H76" s="4">
        <v>1595066.3457128648</v>
      </c>
      <c r="I76" s="4">
        <v>1615038.67803489</v>
      </c>
      <c r="J76" s="4">
        <v>1635050.3876061486</v>
      </c>
      <c r="K76" s="4">
        <v>1655100.8452893086</v>
      </c>
      <c r="L76" s="4">
        <v>1675189.4352784881</v>
      </c>
      <c r="M76" s="4">
        <v>1695315.5547480027</v>
      </c>
      <c r="N76" s="4">
        <v>1716698.2542940716</v>
      </c>
      <c r="O76" s="4">
        <v>1738129.4409289116</v>
      </c>
      <c r="P76" s="4">
        <v>1759608.4045226194</v>
      </c>
      <c r="Q76" s="4">
        <v>1781134.4487451061</v>
      </c>
      <c r="R76" s="4">
        <v>1802706.8907325023</v>
      </c>
      <c r="S76" s="4">
        <v>1822743.6313379935</v>
      </c>
      <c r="T76" s="4">
        <v>1842820.3886767039</v>
      </c>
      <c r="U76" s="4">
        <v>1862936.6418511425</v>
      </c>
      <c r="V76" s="4">
        <v>1883091.8789654584</v>
      </c>
      <c r="W76" s="4">
        <v>1903285.596931817</v>
      </c>
      <c r="X76" s="4">
        <v>1921335.0481166102</v>
      </c>
      <c r="Y76" s="4">
        <v>1939413.8642605613</v>
      </c>
      <c r="Z76" s="4">
        <v>1957521.7103621995</v>
      </c>
      <c r="AA76" s="4">
        <v>1975658.2564964336</v>
      </c>
      <c r="AB76" s="4">
        <v>1993823.1777187716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1590922.265558043</v>
      </c>
      <c r="D77" s="4">
        <v>1592029.5315111121</v>
      </c>
      <c r="E77" s="4">
        <v>1592989.632564882</v>
      </c>
      <c r="F77" s="4">
        <v>1593806.0601900443</v>
      </c>
      <c r="G77" s="4">
        <v>1594482.1971038722</v>
      </c>
      <c r="H77" s="4">
        <v>1595066.3457128648</v>
      </c>
      <c r="I77" s="4">
        <v>1615038.67803489</v>
      </c>
      <c r="J77" s="4">
        <v>1635050.3876061486</v>
      </c>
      <c r="K77" s="4">
        <v>1655100.8452893086</v>
      </c>
      <c r="L77" s="4">
        <v>1675189.4352784881</v>
      </c>
      <c r="M77" s="4">
        <v>1695315.5547480027</v>
      </c>
      <c r="N77" s="4">
        <v>1716698.2542940716</v>
      </c>
      <c r="O77" s="4">
        <v>1738129.4409289116</v>
      </c>
      <c r="P77" s="4">
        <v>1759608.4045226194</v>
      </c>
      <c r="Q77" s="4">
        <v>1781134.4487451061</v>
      </c>
      <c r="R77" s="4">
        <v>1802706.8907325023</v>
      </c>
      <c r="S77" s="4">
        <v>1822743.6313379935</v>
      </c>
      <c r="T77" s="4">
        <v>1842820.3886767039</v>
      </c>
      <c r="U77" s="4">
        <v>1862936.6418511425</v>
      </c>
      <c r="V77" s="4">
        <v>1883091.8789654584</v>
      </c>
      <c r="W77" s="4">
        <v>1903285.596931817</v>
      </c>
      <c r="X77" s="4">
        <v>1921335.0481166102</v>
      </c>
      <c r="Y77" s="4">
        <v>1939413.8642605613</v>
      </c>
      <c r="Z77" s="4">
        <v>1957521.7103621995</v>
      </c>
      <c r="AA77" s="4">
        <v>1975658.2564964336</v>
      </c>
      <c r="AB77" s="4">
        <v>1993823.1777187716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1590922.265558043</v>
      </c>
      <c r="D78" s="4">
        <v>1592029.5315111121</v>
      </c>
      <c r="E78" s="4">
        <v>1592989.632564882</v>
      </c>
      <c r="F78" s="4">
        <v>1593806.0601900443</v>
      </c>
      <c r="G78" s="4">
        <v>1594482.1971038722</v>
      </c>
      <c r="H78" s="4">
        <v>1595066.3457128648</v>
      </c>
      <c r="I78" s="4">
        <v>1615038.67803489</v>
      </c>
      <c r="J78" s="4">
        <v>1635050.3876061486</v>
      </c>
      <c r="K78" s="4">
        <v>1655100.8452893086</v>
      </c>
      <c r="L78" s="4">
        <v>1675189.4352784881</v>
      </c>
      <c r="M78" s="4">
        <v>1695315.5547480027</v>
      </c>
      <c r="N78" s="4">
        <v>1716698.2542940716</v>
      </c>
      <c r="O78" s="4">
        <v>1738129.4409289116</v>
      </c>
      <c r="P78" s="4">
        <v>1759608.4045226194</v>
      </c>
      <c r="Q78" s="4">
        <v>1781134.4487451061</v>
      </c>
      <c r="R78" s="4">
        <v>1802706.8907325023</v>
      </c>
      <c r="S78" s="4">
        <v>1822743.6313379935</v>
      </c>
      <c r="T78" s="4">
        <v>1842820.3886767039</v>
      </c>
      <c r="U78" s="4">
        <v>1862936.6418511425</v>
      </c>
      <c r="V78" s="4">
        <v>1883091.8789654584</v>
      </c>
      <c r="W78" s="4">
        <v>1903285.596931817</v>
      </c>
      <c r="X78" s="4">
        <v>1921335.0481166102</v>
      </c>
      <c r="Y78" s="4">
        <v>1939413.8642605613</v>
      </c>
      <c r="Z78" s="4">
        <v>1957521.7103621995</v>
      </c>
      <c r="AA78" s="4">
        <v>1975658.2564964336</v>
      </c>
      <c r="AB78" s="4">
        <v>1993823.1777187716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1590922.265558043</v>
      </c>
      <c r="D79" s="4">
        <v>1592029.5315111121</v>
      </c>
      <c r="E79" s="4">
        <v>1592989.632564882</v>
      </c>
      <c r="F79" s="4">
        <v>1593806.0601900443</v>
      </c>
      <c r="G79" s="4">
        <v>1594482.1971038722</v>
      </c>
      <c r="H79" s="4">
        <v>1595066.3457128648</v>
      </c>
      <c r="I79" s="4">
        <v>1615038.67803489</v>
      </c>
      <c r="J79" s="4">
        <v>1635050.3876061486</v>
      </c>
      <c r="K79" s="4">
        <v>1655100.8452893086</v>
      </c>
      <c r="L79" s="4">
        <v>1675189.4352784881</v>
      </c>
      <c r="M79" s="4">
        <v>1695315.5547480027</v>
      </c>
      <c r="N79" s="4">
        <v>1716698.2542940716</v>
      </c>
      <c r="O79" s="4">
        <v>1738129.4409289116</v>
      </c>
      <c r="P79" s="4">
        <v>1759608.4045226194</v>
      </c>
      <c r="Q79" s="4">
        <v>1781134.4487451061</v>
      </c>
      <c r="R79" s="4">
        <v>1802706.8907325023</v>
      </c>
      <c r="S79" s="4">
        <v>1822743.6313379935</v>
      </c>
      <c r="T79" s="4">
        <v>1842820.3886767039</v>
      </c>
      <c r="U79" s="4">
        <v>1862936.6418511425</v>
      </c>
      <c r="V79" s="4">
        <v>1883091.8789654584</v>
      </c>
      <c r="W79" s="4">
        <v>1903285.596931817</v>
      </c>
      <c r="X79" s="4">
        <v>1921335.0481166102</v>
      </c>
      <c r="Y79" s="4">
        <v>1939413.8642605613</v>
      </c>
      <c r="Z79" s="4">
        <v>1957521.7103621995</v>
      </c>
      <c r="AA79" s="4">
        <v>1975658.2564964336</v>
      </c>
      <c r="AB79" s="4">
        <v>1993823.1777187716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1590922.265558043</v>
      </c>
      <c r="D80" s="4">
        <v>1592029.5315111121</v>
      </c>
      <c r="E80" s="4">
        <v>1592989.632564882</v>
      </c>
      <c r="F80" s="4">
        <v>1593806.0601900443</v>
      </c>
      <c r="G80" s="4">
        <v>1594482.1971038722</v>
      </c>
      <c r="H80" s="4">
        <v>1595066.3457128648</v>
      </c>
      <c r="I80" s="4">
        <v>1615038.67803489</v>
      </c>
      <c r="J80" s="4">
        <v>1635050.3876061486</v>
      </c>
      <c r="K80" s="4">
        <v>1655100.8452893086</v>
      </c>
      <c r="L80" s="4">
        <v>1675189.4352784881</v>
      </c>
      <c r="M80" s="4">
        <v>1695315.5547480027</v>
      </c>
      <c r="N80" s="4">
        <v>1716698.2542940716</v>
      </c>
      <c r="O80" s="4">
        <v>1738129.4409289116</v>
      </c>
      <c r="P80" s="4">
        <v>1759608.4045226194</v>
      </c>
      <c r="Q80" s="4">
        <v>1781134.4487451061</v>
      </c>
      <c r="R80" s="4">
        <v>1802706.8907325023</v>
      </c>
      <c r="S80" s="4">
        <v>1822743.6313379935</v>
      </c>
      <c r="T80" s="4">
        <v>1842820.3886767039</v>
      </c>
      <c r="U80" s="4">
        <v>1862936.6418511425</v>
      </c>
      <c r="V80" s="4">
        <v>1883091.8789654584</v>
      </c>
      <c r="W80" s="4">
        <v>1903285.596931817</v>
      </c>
      <c r="X80" s="4">
        <v>1921335.0481166102</v>
      </c>
      <c r="Y80" s="4">
        <v>1939413.8642605613</v>
      </c>
      <c r="Z80" s="4">
        <v>1957521.7103621995</v>
      </c>
      <c r="AA80" s="4">
        <v>1975658.2564964336</v>
      </c>
      <c r="AB80" s="4">
        <v>1993823.1777187716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1590922.265558043</v>
      </c>
      <c r="D81" s="4">
        <v>1592029.5315111121</v>
      </c>
      <c r="E81" s="4">
        <v>1592989.632564882</v>
      </c>
      <c r="F81" s="4">
        <v>1593806.0601900443</v>
      </c>
      <c r="G81" s="4">
        <v>1594482.1971038722</v>
      </c>
      <c r="H81" s="4">
        <v>1595066.3457128648</v>
      </c>
      <c r="I81" s="4">
        <v>1615038.67803489</v>
      </c>
      <c r="J81" s="4">
        <v>1635050.3876061486</v>
      </c>
      <c r="K81" s="4">
        <v>1655100.8452893086</v>
      </c>
      <c r="L81" s="4">
        <v>1675189.4352784881</v>
      </c>
      <c r="M81" s="4">
        <v>1695315.5547480027</v>
      </c>
      <c r="N81" s="4">
        <v>1716698.2542940716</v>
      </c>
      <c r="O81" s="4">
        <v>1738129.4409289116</v>
      </c>
      <c r="P81" s="4">
        <v>1759608.4045226194</v>
      </c>
      <c r="Q81" s="4">
        <v>1781134.4487451061</v>
      </c>
      <c r="R81" s="4">
        <v>1802706.8907325023</v>
      </c>
      <c r="S81" s="4">
        <v>1822743.6313379935</v>
      </c>
      <c r="T81" s="4">
        <v>1842820.3886767039</v>
      </c>
      <c r="U81" s="4">
        <v>1862936.6418511425</v>
      </c>
      <c r="V81" s="4">
        <v>1883091.8789654584</v>
      </c>
      <c r="W81" s="4">
        <v>1903285.596931817</v>
      </c>
      <c r="X81" s="4">
        <v>1921335.0481166102</v>
      </c>
      <c r="Y81" s="4">
        <v>1939413.8642605613</v>
      </c>
      <c r="Z81" s="4">
        <v>1957521.7103621995</v>
      </c>
      <c r="AA81" s="4">
        <v>1975658.2564964336</v>
      </c>
      <c r="AB81" s="4">
        <v>1993823.1777187716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1590922.265558043</v>
      </c>
      <c r="D82" s="4">
        <v>1592029.5315111121</v>
      </c>
      <c r="E82" s="4">
        <v>1592989.632564882</v>
      </c>
      <c r="F82" s="4">
        <v>1593806.0601900443</v>
      </c>
      <c r="G82" s="4">
        <v>1594482.1971038722</v>
      </c>
      <c r="H82" s="4">
        <v>1595066.3457128648</v>
      </c>
      <c r="I82" s="4">
        <v>1615038.67803489</v>
      </c>
      <c r="J82" s="4">
        <v>1635050.3876061486</v>
      </c>
      <c r="K82" s="4">
        <v>1655100.8452893086</v>
      </c>
      <c r="L82" s="4">
        <v>1675189.4352784881</v>
      </c>
      <c r="M82" s="4">
        <v>1695315.5547480027</v>
      </c>
      <c r="N82" s="4">
        <v>1716698.2542940716</v>
      </c>
      <c r="O82" s="4">
        <v>1738129.4409289116</v>
      </c>
      <c r="P82" s="4">
        <v>1759608.4045226194</v>
      </c>
      <c r="Q82" s="4">
        <v>1781134.4487451061</v>
      </c>
      <c r="R82" s="4">
        <v>1802706.8907325023</v>
      </c>
      <c r="S82" s="4">
        <v>1822743.6313379935</v>
      </c>
      <c r="T82" s="4">
        <v>1842820.3886767039</v>
      </c>
      <c r="U82" s="4">
        <v>1862936.6418511425</v>
      </c>
      <c r="V82" s="4">
        <v>1883091.8789654584</v>
      </c>
      <c r="W82" s="4">
        <v>1903285.596931817</v>
      </c>
      <c r="X82" s="4">
        <v>1921335.0481166102</v>
      </c>
      <c r="Y82" s="4">
        <v>1939413.8642605613</v>
      </c>
      <c r="Z82" s="4">
        <v>1957521.7103621995</v>
      </c>
      <c r="AA82" s="4">
        <v>1975658.2564964336</v>
      </c>
      <c r="AB82" s="4">
        <v>1993823.1777187716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1590922.265558043</v>
      </c>
      <c r="D83" s="4">
        <v>1592029.5315111121</v>
      </c>
      <c r="E83" s="4">
        <v>1592989.632564882</v>
      </c>
      <c r="F83" s="4">
        <v>1593806.0601900443</v>
      </c>
      <c r="G83" s="4">
        <v>1594482.1971038722</v>
      </c>
      <c r="H83" s="4">
        <v>1595066.3457128648</v>
      </c>
      <c r="I83" s="4">
        <v>1615038.67803489</v>
      </c>
      <c r="J83" s="4">
        <v>1635050.3876061486</v>
      </c>
      <c r="K83" s="4">
        <v>1655100.8452893086</v>
      </c>
      <c r="L83" s="4">
        <v>1675189.4352784881</v>
      </c>
      <c r="M83" s="4">
        <v>1695315.5547480027</v>
      </c>
      <c r="N83" s="4">
        <v>1716698.2542940716</v>
      </c>
      <c r="O83" s="4">
        <v>1738129.4409289116</v>
      </c>
      <c r="P83" s="4">
        <v>1759608.4045226194</v>
      </c>
      <c r="Q83" s="4">
        <v>1781134.4487451061</v>
      </c>
      <c r="R83" s="4">
        <v>1802706.8907325023</v>
      </c>
      <c r="S83" s="4">
        <v>1822743.6313379935</v>
      </c>
      <c r="T83" s="4">
        <v>1842820.3886767039</v>
      </c>
      <c r="U83" s="4">
        <v>1862936.6418511425</v>
      </c>
      <c r="V83" s="4">
        <v>1883091.8789654584</v>
      </c>
      <c r="W83" s="4">
        <v>1903285.596931817</v>
      </c>
      <c r="X83" s="4">
        <v>1921335.0481166102</v>
      </c>
      <c r="Y83" s="4">
        <v>1939413.8642605613</v>
      </c>
      <c r="Z83" s="4">
        <v>1957521.7103621995</v>
      </c>
      <c r="AA83" s="4">
        <v>1975658.2564964336</v>
      </c>
      <c r="AB83" s="4">
        <v>1993823.1777187716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1590922.265558043</v>
      </c>
      <c r="D84" s="4">
        <v>1592029.5315111121</v>
      </c>
      <c r="E84" s="4">
        <v>1592989.632564882</v>
      </c>
      <c r="F84" s="4">
        <v>1593806.0601900443</v>
      </c>
      <c r="G84" s="4">
        <v>1594482.1971038722</v>
      </c>
      <c r="H84" s="4">
        <v>1595066.3457128648</v>
      </c>
      <c r="I84" s="4">
        <v>1615038.67803489</v>
      </c>
      <c r="J84" s="4">
        <v>1635050.3876061486</v>
      </c>
      <c r="K84" s="4">
        <v>1655100.8452893086</v>
      </c>
      <c r="L84" s="4">
        <v>1675189.4352784881</v>
      </c>
      <c r="M84" s="4">
        <v>1695315.5547480027</v>
      </c>
      <c r="N84" s="4">
        <v>1716698.2542940716</v>
      </c>
      <c r="O84" s="4">
        <v>1738129.4409289116</v>
      </c>
      <c r="P84" s="4">
        <v>1759608.4045226194</v>
      </c>
      <c r="Q84" s="4">
        <v>1781134.4487451061</v>
      </c>
      <c r="R84" s="4">
        <v>1802706.8907325023</v>
      </c>
      <c r="S84" s="4">
        <v>1822743.6313379935</v>
      </c>
      <c r="T84" s="4">
        <v>1842820.3886767039</v>
      </c>
      <c r="U84" s="4">
        <v>1862936.6418511425</v>
      </c>
      <c r="V84" s="4">
        <v>1883091.8789654584</v>
      </c>
      <c r="W84" s="4">
        <v>1903285.596931817</v>
      </c>
      <c r="X84" s="4">
        <v>1921335.0481166102</v>
      </c>
      <c r="Y84" s="4">
        <v>1939413.8642605613</v>
      </c>
      <c r="Z84" s="4">
        <v>1957521.7103621995</v>
      </c>
      <c r="AA84" s="4">
        <v>1975658.2564964336</v>
      </c>
      <c r="AB84" s="4">
        <v>1993823.1777187716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1590922.265558043</v>
      </c>
      <c r="D85" s="4">
        <v>1592029.5315111121</v>
      </c>
      <c r="E85" s="4">
        <v>1592989.632564882</v>
      </c>
      <c r="F85" s="4">
        <v>1593806.0601900443</v>
      </c>
      <c r="G85" s="4">
        <v>1594482.1971038722</v>
      </c>
      <c r="H85" s="4">
        <v>1595066.3457128648</v>
      </c>
      <c r="I85" s="4">
        <v>1615038.67803489</v>
      </c>
      <c r="J85" s="4">
        <v>1635050.3876061486</v>
      </c>
      <c r="K85" s="4">
        <v>1655100.8452893086</v>
      </c>
      <c r="L85" s="4">
        <v>1675189.4352784881</v>
      </c>
      <c r="M85" s="4">
        <v>1695315.5547480027</v>
      </c>
      <c r="N85" s="4">
        <v>1716698.2542940716</v>
      </c>
      <c r="O85" s="4">
        <v>1738129.4409289116</v>
      </c>
      <c r="P85" s="4">
        <v>1759608.4045226194</v>
      </c>
      <c r="Q85" s="4">
        <v>1781134.4487451061</v>
      </c>
      <c r="R85" s="4">
        <v>1802706.8907325023</v>
      </c>
      <c r="S85" s="4">
        <v>1822743.6313379935</v>
      </c>
      <c r="T85" s="4">
        <v>1842820.3886767039</v>
      </c>
      <c r="U85" s="4">
        <v>1862936.6418511425</v>
      </c>
      <c r="V85" s="4">
        <v>1883091.8789654584</v>
      </c>
      <c r="W85" s="4">
        <v>1903285.596931817</v>
      </c>
      <c r="X85" s="4">
        <v>1921335.0481166102</v>
      </c>
      <c r="Y85" s="4">
        <v>1939413.8642605613</v>
      </c>
      <c r="Z85" s="4">
        <v>1957521.7103621995</v>
      </c>
      <c r="AA85" s="4">
        <v>1975658.2564964336</v>
      </c>
      <c r="AB85" s="4">
        <v>1993823.1777187716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1590922.265558043</v>
      </c>
      <c r="D86" s="4">
        <v>1592029.5315111121</v>
      </c>
      <c r="E86" s="4">
        <v>1592989.632564882</v>
      </c>
      <c r="F86" s="4">
        <v>1593806.0601900443</v>
      </c>
      <c r="G86" s="4">
        <v>1594482.1971038722</v>
      </c>
      <c r="H86" s="4">
        <v>1595066.3457128648</v>
      </c>
      <c r="I86" s="4">
        <v>1615038.67803489</v>
      </c>
      <c r="J86" s="4">
        <v>1635050.3876061486</v>
      </c>
      <c r="K86" s="4">
        <v>1655100.8452893086</v>
      </c>
      <c r="L86" s="4">
        <v>1675189.4352784881</v>
      </c>
      <c r="M86" s="4">
        <v>1695315.5547480027</v>
      </c>
      <c r="N86" s="4">
        <v>1716698.2542940716</v>
      </c>
      <c r="O86" s="4">
        <v>1738129.4409289116</v>
      </c>
      <c r="P86" s="4">
        <v>1759608.4045226194</v>
      </c>
      <c r="Q86" s="4">
        <v>1781134.4487451061</v>
      </c>
      <c r="R86" s="4">
        <v>1802706.8907325023</v>
      </c>
      <c r="S86" s="4">
        <v>1822743.6313379935</v>
      </c>
      <c r="T86" s="4">
        <v>1842820.3886767039</v>
      </c>
      <c r="U86" s="4">
        <v>1862936.6418511425</v>
      </c>
      <c r="V86" s="4">
        <v>1883091.8789654584</v>
      </c>
      <c r="W86" s="4">
        <v>1903285.596931817</v>
      </c>
      <c r="X86" s="4">
        <v>1921335.0481166102</v>
      </c>
      <c r="Y86" s="4">
        <v>1939413.8642605613</v>
      </c>
      <c r="Z86" s="4">
        <v>1957521.7103621995</v>
      </c>
      <c r="AA86" s="4">
        <v>1975658.2564964336</v>
      </c>
      <c r="AB86" s="4">
        <v>1993823.1777187716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1590922.265558043</v>
      </c>
      <c r="D87" s="4">
        <v>1592029.5315111121</v>
      </c>
      <c r="E87" s="4">
        <v>1592989.632564882</v>
      </c>
      <c r="F87" s="4">
        <v>1593806.0601900443</v>
      </c>
      <c r="G87" s="4">
        <v>1594482.1971038722</v>
      </c>
      <c r="H87" s="4">
        <v>1595066.3457128648</v>
      </c>
      <c r="I87" s="4">
        <v>1615038.67803489</v>
      </c>
      <c r="J87" s="4">
        <v>1635050.3876061486</v>
      </c>
      <c r="K87" s="4">
        <v>1655100.8452893086</v>
      </c>
      <c r="L87" s="4">
        <v>1675189.4352784881</v>
      </c>
      <c r="M87" s="4">
        <v>1695315.5547480027</v>
      </c>
      <c r="N87" s="4">
        <v>1716698.2542940716</v>
      </c>
      <c r="O87" s="4">
        <v>1738129.4409289116</v>
      </c>
      <c r="P87" s="4">
        <v>1759608.4045226194</v>
      </c>
      <c r="Q87" s="4">
        <v>1781134.4487451061</v>
      </c>
      <c r="R87" s="4">
        <v>1802706.8907325023</v>
      </c>
      <c r="S87" s="4">
        <v>1822743.6313379935</v>
      </c>
      <c r="T87" s="4">
        <v>1842820.3886767039</v>
      </c>
      <c r="U87" s="4">
        <v>1862936.6418511425</v>
      </c>
      <c r="V87" s="4">
        <v>1883091.8789654584</v>
      </c>
      <c r="W87" s="4">
        <v>1903285.596931817</v>
      </c>
      <c r="X87" s="4">
        <v>1921335.0481166102</v>
      </c>
      <c r="Y87" s="4">
        <v>1939413.8642605613</v>
      </c>
      <c r="Z87" s="4">
        <v>1957521.7103621995</v>
      </c>
      <c r="AA87" s="4">
        <v>1975658.2564964336</v>
      </c>
      <c r="AB87" s="4">
        <v>1993823.1777187716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1590922.265558043</v>
      </c>
      <c r="D88" s="4">
        <v>1592029.5315111121</v>
      </c>
      <c r="E88" s="4">
        <v>1592989.632564882</v>
      </c>
      <c r="F88" s="4">
        <v>1593806.0601900443</v>
      </c>
      <c r="G88" s="4">
        <v>1594482.1971038722</v>
      </c>
      <c r="H88" s="4">
        <v>1595066.3457128648</v>
      </c>
      <c r="I88" s="4">
        <v>1615038.67803489</v>
      </c>
      <c r="J88" s="4">
        <v>1635050.3876061486</v>
      </c>
      <c r="K88" s="4">
        <v>1655100.8452893086</v>
      </c>
      <c r="L88" s="4">
        <v>1675189.4352784881</v>
      </c>
      <c r="M88" s="4">
        <v>1695315.5547480027</v>
      </c>
      <c r="N88" s="4">
        <v>1716698.2542940716</v>
      </c>
      <c r="O88" s="4">
        <v>1738129.4409289116</v>
      </c>
      <c r="P88" s="4">
        <v>1759608.4045226194</v>
      </c>
      <c r="Q88" s="4">
        <v>1781134.4487451061</v>
      </c>
      <c r="R88" s="4">
        <v>1802706.8907325023</v>
      </c>
      <c r="S88" s="4">
        <v>1822743.6313379935</v>
      </c>
      <c r="T88" s="4">
        <v>1842820.3886767039</v>
      </c>
      <c r="U88" s="4">
        <v>1862936.6418511425</v>
      </c>
      <c r="V88" s="4">
        <v>1883091.8789654584</v>
      </c>
      <c r="W88" s="4">
        <v>1903285.596931817</v>
      </c>
      <c r="X88" s="4">
        <v>1921335.0481166102</v>
      </c>
      <c r="Y88" s="4">
        <v>1939413.8642605613</v>
      </c>
      <c r="Z88" s="4">
        <v>1957521.7103621995</v>
      </c>
      <c r="AA88" s="4">
        <v>1975658.2564964336</v>
      </c>
      <c r="AB88" s="4">
        <v>1993823.1777187716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1590922.265558043</v>
      </c>
      <c r="D89" s="4">
        <v>1592029.5315111121</v>
      </c>
      <c r="E89" s="4">
        <v>1592989.632564882</v>
      </c>
      <c r="F89" s="4">
        <v>1593806.0601900443</v>
      </c>
      <c r="G89" s="4">
        <v>1594482.1971038722</v>
      </c>
      <c r="H89" s="4">
        <v>1595066.3457128648</v>
      </c>
      <c r="I89" s="4">
        <v>1615038.67803489</v>
      </c>
      <c r="J89" s="4">
        <v>1635050.3876061486</v>
      </c>
      <c r="K89" s="4">
        <v>1655100.8452893086</v>
      </c>
      <c r="L89" s="4">
        <v>1675189.4352784881</v>
      </c>
      <c r="M89" s="4">
        <v>1695315.5547480027</v>
      </c>
      <c r="N89" s="4">
        <v>1716698.2542940716</v>
      </c>
      <c r="O89" s="4">
        <v>1738129.4409289116</v>
      </c>
      <c r="P89" s="4">
        <v>1759608.4045226194</v>
      </c>
      <c r="Q89" s="4">
        <v>1781134.4487451061</v>
      </c>
      <c r="R89" s="4">
        <v>1802706.8907325023</v>
      </c>
      <c r="S89" s="4">
        <v>1822743.6313379935</v>
      </c>
      <c r="T89" s="4">
        <v>1842820.3886767039</v>
      </c>
      <c r="U89" s="4">
        <v>1862936.6418511425</v>
      </c>
      <c r="V89" s="4">
        <v>1883091.8789654584</v>
      </c>
      <c r="W89" s="4">
        <v>1903285.596931817</v>
      </c>
      <c r="X89" s="4">
        <v>1921335.0481166102</v>
      </c>
      <c r="Y89" s="4">
        <v>1939413.8642605613</v>
      </c>
      <c r="Z89" s="4">
        <v>1957521.7103621995</v>
      </c>
      <c r="AA89" s="4">
        <v>1975658.2564964336</v>
      </c>
      <c r="AB89" s="4">
        <v>1993823.1777187716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1590922.265558043</v>
      </c>
      <c r="D90" s="4">
        <v>1592029.5315111121</v>
      </c>
      <c r="E90" s="4">
        <v>1592989.632564882</v>
      </c>
      <c r="F90" s="4">
        <v>1593806.0601900443</v>
      </c>
      <c r="G90" s="4">
        <v>1594482.1971038722</v>
      </c>
      <c r="H90" s="4">
        <v>1595066.3457128648</v>
      </c>
      <c r="I90" s="4">
        <v>1615038.67803489</v>
      </c>
      <c r="J90" s="4">
        <v>1635050.3876061486</v>
      </c>
      <c r="K90" s="4">
        <v>1655100.8452893086</v>
      </c>
      <c r="L90" s="4">
        <v>1675189.4352784881</v>
      </c>
      <c r="M90" s="4">
        <v>1695315.5547480027</v>
      </c>
      <c r="N90" s="4">
        <v>1716698.2542940716</v>
      </c>
      <c r="O90" s="4">
        <v>1738129.4409289116</v>
      </c>
      <c r="P90" s="4">
        <v>1759608.4045226194</v>
      </c>
      <c r="Q90" s="4">
        <v>1781134.4487451061</v>
      </c>
      <c r="R90" s="4">
        <v>1802706.8907325023</v>
      </c>
      <c r="S90" s="4">
        <v>1822743.6313379935</v>
      </c>
      <c r="T90" s="4">
        <v>1842820.3886767039</v>
      </c>
      <c r="U90" s="4">
        <v>1862936.6418511425</v>
      </c>
      <c r="V90" s="4">
        <v>1883091.8789654584</v>
      </c>
      <c r="W90" s="4">
        <v>1903285.596931817</v>
      </c>
      <c r="X90" s="4">
        <v>1921335.0481166102</v>
      </c>
      <c r="Y90" s="4">
        <v>1939413.8642605613</v>
      </c>
      <c r="Z90" s="4">
        <v>1957521.7103621995</v>
      </c>
      <c r="AA90" s="4">
        <v>1975658.2564964336</v>
      </c>
      <c r="AB90" s="4">
        <v>1993823.1777187716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1590922.265558043</v>
      </c>
      <c r="D91" s="4">
        <v>1592029.5315111121</v>
      </c>
      <c r="E91" s="4">
        <v>1592989.632564882</v>
      </c>
      <c r="F91" s="4">
        <v>1593806.0601900443</v>
      </c>
      <c r="G91" s="4">
        <v>1594482.1971038722</v>
      </c>
      <c r="H91" s="4">
        <v>1595066.3457128648</v>
      </c>
      <c r="I91" s="4">
        <v>1615038.67803489</v>
      </c>
      <c r="J91" s="4">
        <v>1635050.3876061486</v>
      </c>
      <c r="K91" s="4">
        <v>1655100.8452893086</v>
      </c>
      <c r="L91" s="4">
        <v>1675189.4352784881</v>
      </c>
      <c r="M91" s="4">
        <v>1695315.5547480027</v>
      </c>
      <c r="N91" s="4">
        <v>1716698.2542940716</v>
      </c>
      <c r="O91" s="4">
        <v>1738129.4409289116</v>
      </c>
      <c r="P91" s="4">
        <v>1759608.4045226194</v>
      </c>
      <c r="Q91" s="4">
        <v>1781134.4487451061</v>
      </c>
      <c r="R91" s="4">
        <v>1802706.8907325023</v>
      </c>
      <c r="S91" s="4">
        <v>1822743.6313379935</v>
      </c>
      <c r="T91" s="4">
        <v>1842820.3886767039</v>
      </c>
      <c r="U91" s="4">
        <v>1862936.6418511425</v>
      </c>
      <c r="V91" s="4">
        <v>1883091.8789654584</v>
      </c>
      <c r="W91" s="4">
        <v>1903285.596931817</v>
      </c>
      <c r="X91" s="4">
        <v>1921335.0481166102</v>
      </c>
      <c r="Y91" s="4">
        <v>1939413.8642605613</v>
      </c>
      <c r="Z91" s="4">
        <v>1957521.7103621995</v>
      </c>
      <c r="AA91" s="4">
        <v>1975658.2564964336</v>
      </c>
      <c r="AB91" s="4">
        <v>1993823.1777187716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1590922.265558043</v>
      </c>
      <c r="D92" s="4">
        <v>1592029.5315111121</v>
      </c>
      <c r="E92" s="4">
        <v>1592989.632564882</v>
      </c>
      <c r="F92" s="4">
        <v>1593806.0601900443</v>
      </c>
      <c r="G92" s="4">
        <v>1594482.1971038722</v>
      </c>
      <c r="H92" s="4">
        <v>1595066.3457128648</v>
      </c>
      <c r="I92" s="4">
        <v>1615038.67803489</v>
      </c>
      <c r="J92" s="4">
        <v>1635050.3876061486</v>
      </c>
      <c r="K92" s="4">
        <v>1655100.8452893086</v>
      </c>
      <c r="L92" s="4">
        <v>1675189.4352784881</v>
      </c>
      <c r="M92" s="4">
        <v>1695315.5547480027</v>
      </c>
      <c r="N92" s="4">
        <v>1716698.2542940716</v>
      </c>
      <c r="O92" s="4">
        <v>1738129.4409289116</v>
      </c>
      <c r="P92" s="4">
        <v>1759608.4045226194</v>
      </c>
      <c r="Q92" s="4">
        <v>1781134.4487451061</v>
      </c>
      <c r="R92" s="4">
        <v>1802706.8907325023</v>
      </c>
      <c r="S92" s="4">
        <v>1822743.6313379935</v>
      </c>
      <c r="T92" s="4">
        <v>1842820.3886767039</v>
      </c>
      <c r="U92" s="4">
        <v>1862936.6418511425</v>
      </c>
      <c r="V92" s="4">
        <v>1883091.8789654584</v>
      </c>
      <c r="W92" s="4">
        <v>1903285.596931817</v>
      </c>
      <c r="X92" s="4">
        <v>1921335.0481166102</v>
      </c>
      <c r="Y92" s="4">
        <v>1939413.8642605613</v>
      </c>
      <c r="Z92" s="4">
        <v>1957521.7103621995</v>
      </c>
      <c r="AA92" s="4">
        <v>1975658.2564964336</v>
      </c>
      <c r="AB92" s="4">
        <v>1993823.1777187716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1590922.265558043</v>
      </c>
      <c r="D93" s="4">
        <v>1592029.5315111121</v>
      </c>
      <c r="E93" s="4">
        <v>1592989.632564882</v>
      </c>
      <c r="F93" s="4">
        <v>1593806.0601900443</v>
      </c>
      <c r="G93" s="4">
        <v>1594482.1971038722</v>
      </c>
      <c r="H93" s="4">
        <v>1595066.3457128648</v>
      </c>
      <c r="I93" s="4">
        <v>1615038.67803489</v>
      </c>
      <c r="J93" s="4">
        <v>1635050.3876061486</v>
      </c>
      <c r="K93" s="4">
        <v>1655100.8452893086</v>
      </c>
      <c r="L93" s="4">
        <v>1675189.4352784881</v>
      </c>
      <c r="M93" s="4">
        <v>1695315.5547480027</v>
      </c>
      <c r="N93" s="4">
        <v>1716698.2542940716</v>
      </c>
      <c r="O93" s="4">
        <v>1738129.4409289116</v>
      </c>
      <c r="P93" s="4">
        <v>1759608.4045226194</v>
      </c>
      <c r="Q93" s="4">
        <v>1781134.4487451061</v>
      </c>
      <c r="R93" s="4">
        <v>1802706.8907325023</v>
      </c>
      <c r="S93" s="4">
        <v>1822743.6313379935</v>
      </c>
      <c r="T93" s="4">
        <v>1842820.3886767039</v>
      </c>
      <c r="U93" s="4">
        <v>1862936.6418511425</v>
      </c>
      <c r="V93" s="4">
        <v>1883091.8789654584</v>
      </c>
      <c r="W93" s="4">
        <v>1903285.596931817</v>
      </c>
      <c r="X93" s="4">
        <v>1921335.0481166102</v>
      </c>
      <c r="Y93" s="4">
        <v>1939413.8642605613</v>
      </c>
      <c r="Z93" s="4">
        <v>1957521.7103621995</v>
      </c>
      <c r="AA93" s="4">
        <v>1975658.2564964336</v>
      </c>
      <c r="AB93" s="4">
        <v>1993823.1777187716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1590922.265558043</v>
      </c>
      <c r="D94" s="4">
        <v>1592029.5315111121</v>
      </c>
      <c r="E94" s="4">
        <v>1592989.632564882</v>
      </c>
      <c r="F94" s="4">
        <v>1593806.0601900443</v>
      </c>
      <c r="G94" s="4">
        <v>1594482.1971038722</v>
      </c>
      <c r="H94" s="4">
        <v>1595066.3457128648</v>
      </c>
      <c r="I94" s="4">
        <v>1615038.67803489</v>
      </c>
      <c r="J94" s="4">
        <v>1635050.3876061486</v>
      </c>
      <c r="K94" s="4">
        <v>1655100.8452893086</v>
      </c>
      <c r="L94" s="4">
        <v>1675189.4352784881</v>
      </c>
      <c r="M94" s="4">
        <v>1695315.5547480027</v>
      </c>
      <c r="N94" s="4">
        <v>1716698.2542940716</v>
      </c>
      <c r="O94" s="4">
        <v>1738129.4409289116</v>
      </c>
      <c r="P94" s="4">
        <v>1759608.4045226194</v>
      </c>
      <c r="Q94" s="4">
        <v>1781134.4487451061</v>
      </c>
      <c r="R94" s="4">
        <v>1802706.8907325023</v>
      </c>
      <c r="S94" s="4">
        <v>1822743.6313379935</v>
      </c>
      <c r="T94" s="4">
        <v>1842820.3886767039</v>
      </c>
      <c r="U94" s="4">
        <v>1862936.6418511425</v>
      </c>
      <c r="V94" s="4">
        <v>1883091.8789654584</v>
      </c>
      <c r="W94" s="4">
        <v>1903285.596931817</v>
      </c>
      <c r="X94" s="4">
        <v>1921335.0481166102</v>
      </c>
      <c r="Y94" s="4">
        <v>1939413.8642605613</v>
      </c>
      <c r="Z94" s="4">
        <v>1957521.7103621995</v>
      </c>
      <c r="AA94" s="4">
        <v>1975658.2564964336</v>
      </c>
      <c r="AB94" s="4">
        <v>1993823.1777187716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1590922.265558043</v>
      </c>
      <c r="D95" s="4">
        <v>1592029.5315111121</v>
      </c>
      <c r="E95" s="4">
        <v>1592989.632564882</v>
      </c>
      <c r="F95" s="4">
        <v>1593806.0601900443</v>
      </c>
      <c r="G95" s="4">
        <v>1594482.1971038722</v>
      </c>
      <c r="H95" s="4">
        <v>1595066.3457128648</v>
      </c>
      <c r="I95" s="4">
        <v>1615038.67803489</v>
      </c>
      <c r="J95" s="4">
        <v>1635050.3876061486</v>
      </c>
      <c r="K95" s="4">
        <v>1655100.8452893086</v>
      </c>
      <c r="L95" s="4">
        <v>1675189.4352784881</v>
      </c>
      <c r="M95" s="4">
        <v>1695315.5547480027</v>
      </c>
      <c r="N95" s="4">
        <v>1716698.2542940716</v>
      </c>
      <c r="O95" s="4">
        <v>1738129.4409289116</v>
      </c>
      <c r="P95" s="4">
        <v>1759608.4045226194</v>
      </c>
      <c r="Q95" s="4">
        <v>1781134.4487451061</v>
      </c>
      <c r="R95" s="4">
        <v>1802706.8907325023</v>
      </c>
      <c r="S95" s="4">
        <v>1822743.6313379935</v>
      </c>
      <c r="T95" s="4">
        <v>1842820.3886767039</v>
      </c>
      <c r="U95" s="4">
        <v>1862936.6418511425</v>
      </c>
      <c r="V95" s="4">
        <v>1883091.8789654584</v>
      </c>
      <c r="W95" s="4">
        <v>1903285.596931817</v>
      </c>
      <c r="X95" s="4">
        <v>1921335.0481166102</v>
      </c>
      <c r="Y95" s="4">
        <v>1939413.8642605613</v>
      </c>
      <c r="Z95" s="4">
        <v>1957521.7103621995</v>
      </c>
      <c r="AA95" s="4">
        <v>1975658.2564964336</v>
      </c>
      <c r="AB95" s="4">
        <v>1993823.1777187716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1590922.265558043</v>
      </c>
      <c r="D96" s="4">
        <v>1592029.5315111121</v>
      </c>
      <c r="E96" s="4">
        <v>1592989.632564882</v>
      </c>
      <c r="F96" s="4">
        <v>1593806.0601900443</v>
      </c>
      <c r="G96" s="4">
        <v>1594482.1971038722</v>
      </c>
      <c r="H96" s="4">
        <v>1595066.3457128648</v>
      </c>
      <c r="I96" s="4">
        <v>1615038.67803489</v>
      </c>
      <c r="J96" s="4">
        <v>1635050.3876061486</v>
      </c>
      <c r="K96" s="4">
        <v>1655100.8452893086</v>
      </c>
      <c r="L96" s="4">
        <v>1675189.4352784881</v>
      </c>
      <c r="M96" s="4">
        <v>1695315.5547480027</v>
      </c>
      <c r="N96" s="4">
        <v>1716698.2542940716</v>
      </c>
      <c r="O96" s="4">
        <v>1738129.4409289116</v>
      </c>
      <c r="P96" s="4">
        <v>1759608.4045226194</v>
      </c>
      <c r="Q96" s="4">
        <v>1781134.4487451061</v>
      </c>
      <c r="R96" s="4">
        <v>1802706.8907325023</v>
      </c>
      <c r="S96" s="4">
        <v>1822743.6313379935</v>
      </c>
      <c r="T96" s="4">
        <v>1842820.3886767039</v>
      </c>
      <c r="U96" s="4">
        <v>1862936.6418511425</v>
      </c>
      <c r="V96" s="4">
        <v>1883091.8789654584</v>
      </c>
      <c r="W96" s="4">
        <v>1903285.596931817</v>
      </c>
      <c r="X96" s="4">
        <v>1921335.0481166102</v>
      </c>
      <c r="Y96" s="4">
        <v>1939413.8642605613</v>
      </c>
      <c r="Z96" s="4">
        <v>1957521.7103621995</v>
      </c>
      <c r="AA96" s="4">
        <v>1975658.2564964336</v>
      </c>
      <c r="AB96" s="4">
        <v>1993823.1777187716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1590922.265558043</v>
      </c>
      <c r="D97" s="4">
        <v>1592029.5315111121</v>
      </c>
      <c r="E97" s="4">
        <v>1592989.632564882</v>
      </c>
      <c r="F97" s="4">
        <v>1593806.0601900443</v>
      </c>
      <c r="G97" s="4">
        <v>1594482.1971038722</v>
      </c>
      <c r="H97" s="4">
        <v>1595066.3457128648</v>
      </c>
      <c r="I97" s="4">
        <v>1615038.67803489</v>
      </c>
      <c r="J97" s="4">
        <v>1635050.3876061486</v>
      </c>
      <c r="K97" s="4">
        <v>1655100.8452893086</v>
      </c>
      <c r="L97" s="4">
        <v>1675189.4352784881</v>
      </c>
      <c r="M97" s="4">
        <v>1695315.5547480027</v>
      </c>
      <c r="N97" s="4">
        <v>1716698.2542940716</v>
      </c>
      <c r="O97" s="4">
        <v>1738129.4409289116</v>
      </c>
      <c r="P97" s="4">
        <v>1759608.4045226194</v>
      </c>
      <c r="Q97" s="4">
        <v>1781134.4487451061</v>
      </c>
      <c r="R97" s="4">
        <v>1802706.8907325023</v>
      </c>
      <c r="S97" s="4">
        <v>1822743.6313379935</v>
      </c>
      <c r="T97" s="4">
        <v>1842820.3886767039</v>
      </c>
      <c r="U97" s="4">
        <v>1862936.6418511425</v>
      </c>
      <c r="V97" s="4">
        <v>1883091.8789654584</v>
      </c>
      <c r="W97" s="4">
        <v>1903285.596931817</v>
      </c>
      <c r="X97" s="4">
        <v>1921335.0481166102</v>
      </c>
      <c r="Y97" s="4">
        <v>1939413.8642605613</v>
      </c>
      <c r="Z97" s="4">
        <v>1957521.7103621995</v>
      </c>
      <c r="AA97" s="4">
        <v>1975658.2564964336</v>
      </c>
      <c r="AB97" s="4">
        <v>1993823.1777187716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1590922.265558043</v>
      </c>
      <c r="D98" s="4">
        <v>1592029.5315111121</v>
      </c>
      <c r="E98" s="4">
        <v>1592989.632564882</v>
      </c>
      <c r="F98" s="4">
        <v>1593806.0601900443</v>
      </c>
      <c r="G98" s="4">
        <v>1594482.1971038722</v>
      </c>
      <c r="H98" s="4">
        <v>1595066.3457128648</v>
      </c>
      <c r="I98" s="4">
        <v>1615038.67803489</v>
      </c>
      <c r="J98" s="4">
        <v>1635050.3876061486</v>
      </c>
      <c r="K98" s="4">
        <v>1655100.8452893086</v>
      </c>
      <c r="L98" s="4">
        <v>1675189.4352784881</v>
      </c>
      <c r="M98" s="4">
        <v>1695315.5547480027</v>
      </c>
      <c r="N98" s="4">
        <v>1716698.2542940716</v>
      </c>
      <c r="O98" s="4">
        <v>1738129.4409289116</v>
      </c>
      <c r="P98" s="4">
        <v>1759608.4045226194</v>
      </c>
      <c r="Q98" s="4">
        <v>1781134.4487451061</v>
      </c>
      <c r="R98" s="4">
        <v>1802706.8907325023</v>
      </c>
      <c r="S98" s="4">
        <v>1822743.6313379935</v>
      </c>
      <c r="T98" s="4">
        <v>1842820.3886767039</v>
      </c>
      <c r="U98" s="4">
        <v>1862936.6418511425</v>
      </c>
      <c r="V98" s="4">
        <v>1883091.8789654584</v>
      </c>
      <c r="W98" s="4">
        <v>1903285.596931817</v>
      </c>
      <c r="X98" s="4">
        <v>1921335.0481166102</v>
      </c>
      <c r="Y98" s="4">
        <v>1939413.8642605613</v>
      </c>
      <c r="Z98" s="4">
        <v>1957521.7103621995</v>
      </c>
      <c r="AA98" s="4">
        <v>1975658.2564964336</v>
      </c>
      <c r="AB98" s="4">
        <v>1993823.1777187716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1590922.265558043</v>
      </c>
      <c r="D99" s="4">
        <v>1592029.5315111121</v>
      </c>
      <c r="E99" s="4">
        <v>1592989.632564882</v>
      </c>
      <c r="F99" s="4">
        <v>1593806.0601900443</v>
      </c>
      <c r="G99" s="4">
        <v>1594482.1971038722</v>
      </c>
      <c r="H99" s="4">
        <v>1595066.3457128648</v>
      </c>
      <c r="I99" s="4">
        <v>1615038.67803489</v>
      </c>
      <c r="J99" s="4">
        <v>1635050.3876061486</v>
      </c>
      <c r="K99" s="4">
        <v>1655100.8452893086</v>
      </c>
      <c r="L99" s="4">
        <v>1675189.4352784881</v>
      </c>
      <c r="M99" s="4">
        <v>1695315.5547480027</v>
      </c>
      <c r="N99" s="4">
        <v>1716698.2542940716</v>
      </c>
      <c r="O99" s="4">
        <v>1738129.4409289116</v>
      </c>
      <c r="P99" s="4">
        <v>1759608.4045226194</v>
      </c>
      <c r="Q99" s="4">
        <v>1781134.4487451061</v>
      </c>
      <c r="R99" s="4">
        <v>1802706.8907325023</v>
      </c>
      <c r="S99" s="4">
        <v>1822743.6313379935</v>
      </c>
      <c r="T99" s="4">
        <v>1842820.3886767039</v>
      </c>
      <c r="U99" s="4">
        <v>1862936.6418511425</v>
      </c>
      <c r="V99" s="4">
        <v>1883091.8789654584</v>
      </c>
      <c r="W99" s="4">
        <v>1903285.596931817</v>
      </c>
      <c r="X99" s="4">
        <v>1921335.0481166102</v>
      </c>
      <c r="Y99" s="4">
        <v>1939413.8642605613</v>
      </c>
      <c r="Z99" s="4">
        <v>1957521.7103621995</v>
      </c>
      <c r="AA99" s="4">
        <v>1975658.2564964336</v>
      </c>
      <c r="AB99" s="4">
        <v>1993823.1777187716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1590922.265558043</v>
      </c>
      <c r="D100" s="4">
        <v>1592029.5315111121</v>
      </c>
      <c r="E100" s="4">
        <v>1592989.632564882</v>
      </c>
      <c r="F100" s="4">
        <v>1593806.0601900443</v>
      </c>
      <c r="G100" s="4">
        <v>1594482.1971038722</v>
      </c>
      <c r="H100" s="4">
        <v>1595066.3457128648</v>
      </c>
      <c r="I100" s="4">
        <v>1615038.67803489</v>
      </c>
      <c r="J100" s="4">
        <v>1635050.3876061486</v>
      </c>
      <c r="K100" s="4">
        <v>1655100.8452893086</v>
      </c>
      <c r="L100" s="4">
        <v>1675189.4352784881</v>
      </c>
      <c r="M100" s="4">
        <v>1695315.5547480027</v>
      </c>
      <c r="N100" s="4">
        <v>1716698.2542940716</v>
      </c>
      <c r="O100" s="4">
        <v>1738129.4409289116</v>
      </c>
      <c r="P100" s="4">
        <v>1759608.4045226194</v>
      </c>
      <c r="Q100" s="4">
        <v>1781134.4487451061</v>
      </c>
      <c r="R100" s="4">
        <v>1802706.8907325023</v>
      </c>
      <c r="S100" s="4">
        <v>1822743.6313379935</v>
      </c>
      <c r="T100" s="4">
        <v>1842820.3886767039</v>
      </c>
      <c r="U100" s="4">
        <v>1862936.6418511425</v>
      </c>
      <c r="V100" s="4">
        <v>1883091.8789654584</v>
      </c>
      <c r="W100" s="4">
        <v>1903285.596931817</v>
      </c>
      <c r="X100" s="4">
        <v>1921335.0481166102</v>
      </c>
      <c r="Y100" s="4">
        <v>1939413.8642605613</v>
      </c>
      <c r="Z100" s="4">
        <v>1957521.7103621995</v>
      </c>
      <c r="AA100" s="4">
        <v>1975658.2564964336</v>
      </c>
      <c r="AB100" s="4">
        <v>1993823.1777187716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1590922.265558043</v>
      </c>
      <c r="D101" s="4">
        <v>1592029.5315111121</v>
      </c>
      <c r="E101" s="4">
        <v>1592989.632564882</v>
      </c>
      <c r="F101" s="4">
        <v>1593806.0601900443</v>
      </c>
      <c r="G101" s="4">
        <v>1594482.1971038722</v>
      </c>
      <c r="H101" s="4">
        <v>1595066.3457128648</v>
      </c>
      <c r="I101" s="4">
        <v>1615038.67803489</v>
      </c>
      <c r="J101" s="4">
        <v>1635050.3876061486</v>
      </c>
      <c r="K101" s="4">
        <v>1655100.8452893086</v>
      </c>
      <c r="L101" s="4">
        <v>1675189.4352784881</v>
      </c>
      <c r="M101" s="4">
        <v>1695315.5547480027</v>
      </c>
      <c r="N101" s="4">
        <v>1716698.2542940716</v>
      </c>
      <c r="O101" s="4">
        <v>1738129.4409289116</v>
      </c>
      <c r="P101" s="4">
        <v>1759608.4045226194</v>
      </c>
      <c r="Q101" s="4">
        <v>1781134.4487451061</v>
      </c>
      <c r="R101" s="4">
        <v>1802706.8907325023</v>
      </c>
      <c r="S101" s="4">
        <v>1822743.6313379935</v>
      </c>
      <c r="T101" s="4">
        <v>1842820.3886767039</v>
      </c>
      <c r="U101" s="4">
        <v>1862936.6418511425</v>
      </c>
      <c r="V101" s="4">
        <v>1883091.8789654584</v>
      </c>
      <c r="W101" s="4">
        <v>1903285.596931817</v>
      </c>
      <c r="X101" s="4">
        <v>1921335.0481166102</v>
      </c>
      <c r="Y101" s="4">
        <v>1939413.8642605613</v>
      </c>
      <c r="Z101" s="4">
        <v>1957521.7103621995</v>
      </c>
      <c r="AA101" s="4">
        <v>1975658.2564964336</v>
      </c>
      <c r="AB101" s="4">
        <v>1993823.1777187716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1590922.265558043</v>
      </c>
      <c r="D102" s="4">
        <v>1592029.5315111121</v>
      </c>
      <c r="E102" s="4">
        <v>1592989.632564882</v>
      </c>
      <c r="F102" s="4">
        <v>1593806.0601900443</v>
      </c>
      <c r="G102" s="4">
        <v>1594482.1971038722</v>
      </c>
      <c r="H102" s="4">
        <v>1595066.3457128648</v>
      </c>
      <c r="I102" s="4">
        <v>1615038.67803489</v>
      </c>
      <c r="J102" s="4">
        <v>1635050.3876061486</v>
      </c>
      <c r="K102" s="4">
        <v>1655100.8452893086</v>
      </c>
      <c r="L102" s="4">
        <v>1675189.4352784881</v>
      </c>
      <c r="M102" s="4">
        <v>1695315.5547480027</v>
      </c>
      <c r="N102" s="4">
        <v>1716698.2542940716</v>
      </c>
      <c r="O102" s="4">
        <v>1738129.4409289116</v>
      </c>
      <c r="P102" s="4">
        <v>1759608.4045226194</v>
      </c>
      <c r="Q102" s="4">
        <v>1781134.4487451061</v>
      </c>
      <c r="R102" s="4">
        <v>1802706.8907325023</v>
      </c>
      <c r="S102" s="4">
        <v>1822743.6313379935</v>
      </c>
      <c r="T102" s="4">
        <v>1842820.3886767039</v>
      </c>
      <c r="U102" s="4">
        <v>1862936.6418511425</v>
      </c>
      <c r="V102" s="4">
        <v>1883091.8789654584</v>
      </c>
      <c r="W102" s="4">
        <v>1903285.596931817</v>
      </c>
      <c r="X102" s="4">
        <v>1921335.0481166102</v>
      </c>
      <c r="Y102" s="4">
        <v>1939413.8642605613</v>
      </c>
      <c r="Z102" s="4">
        <v>1957521.7103621995</v>
      </c>
      <c r="AA102" s="4">
        <v>1975658.2564964336</v>
      </c>
      <c r="AB102" s="4">
        <v>1993823.1777187716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B988-C623-4E6F-9D92-D685265673A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93321.257681461197</v>
      </c>
      <c r="D7" s="4">
        <v>92209.241590131016</v>
      </c>
      <c r="E7" s="4">
        <v>91079.236755286562</v>
      </c>
      <c r="F7" s="4">
        <v>89931.67388281523</v>
      </c>
      <c r="G7" s="4">
        <v>88766.970259754467</v>
      </c>
      <c r="H7" s="4">
        <v>87588.00263587416</v>
      </c>
      <c r="I7" s="4">
        <v>88723.734757828846</v>
      </c>
      <c r="J7" s="4">
        <v>89861.916980904614</v>
      </c>
      <c r="K7" s="4">
        <v>91002.510159398953</v>
      </c>
      <c r="L7" s="4">
        <v>92145.475977108785</v>
      </c>
      <c r="M7" s="4">
        <v>93290.776925474842</v>
      </c>
      <c r="N7" s="4">
        <v>94534.102930319234</v>
      </c>
      <c r="O7" s="4">
        <v>95780.557390489907</v>
      </c>
      <c r="P7" s="4">
        <v>97030.094487404393</v>
      </c>
      <c r="Q7" s="4">
        <v>98282.66929286356</v>
      </c>
      <c r="R7" s="4">
        <v>99538.237747527935</v>
      </c>
      <c r="S7" s="4">
        <v>100727.62023873876</v>
      </c>
      <c r="T7" s="4">
        <v>101919.75407536673</v>
      </c>
      <c r="U7" s="4">
        <v>103114.60344317112</v>
      </c>
      <c r="V7" s="4">
        <v>104312.13314681753</v>
      </c>
      <c r="W7" s="4">
        <v>105512.30859656569</v>
      </c>
      <c r="X7" s="4">
        <v>106595.15025126553</v>
      </c>
      <c r="Y7" s="4">
        <v>107680.13157225012</v>
      </c>
      <c r="Z7" s="4">
        <v>108767.22814976814</v>
      </c>
      <c r="AA7" s="4">
        <v>109856.41594395658</v>
      </c>
      <c r="AB7" s="4">
        <v>110947.67127786184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93321.257681461197</v>
      </c>
      <c r="D8" s="4">
        <v>92209.241590131016</v>
      </c>
      <c r="E8" s="4">
        <v>91079.236755286562</v>
      </c>
      <c r="F8" s="4">
        <v>89931.67388281523</v>
      </c>
      <c r="G8" s="4">
        <v>88766.970259754467</v>
      </c>
      <c r="H8" s="4">
        <v>87588.00263587416</v>
      </c>
      <c r="I8" s="4">
        <v>88723.734757828846</v>
      </c>
      <c r="J8" s="4">
        <v>89861.916980904614</v>
      </c>
      <c r="K8" s="4">
        <v>91002.510159398953</v>
      </c>
      <c r="L8" s="4">
        <v>92145.475977108785</v>
      </c>
      <c r="M8" s="4">
        <v>93290.776925474842</v>
      </c>
      <c r="N8" s="4">
        <v>94534.102930319234</v>
      </c>
      <c r="O8" s="4">
        <v>95780.557390489907</v>
      </c>
      <c r="P8" s="4">
        <v>97030.094487404393</v>
      </c>
      <c r="Q8" s="4">
        <v>98282.66929286356</v>
      </c>
      <c r="R8" s="4">
        <v>99538.237747527935</v>
      </c>
      <c r="S8" s="4">
        <v>100727.62023873876</v>
      </c>
      <c r="T8" s="4">
        <v>101919.75407536673</v>
      </c>
      <c r="U8" s="4">
        <v>103114.60344317112</v>
      </c>
      <c r="V8" s="4">
        <v>104312.13314681753</v>
      </c>
      <c r="W8" s="4">
        <v>105512.30859656569</v>
      </c>
      <c r="X8" s="4">
        <v>106595.15025126553</v>
      </c>
      <c r="Y8" s="4">
        <v>107680.13157225012</v>
      </c>
      <c r="Z8" s="4">
        <v>108767.22814976814</v>
      </c>
      <c r="AA8" s="4">
        <v>109856.41594395658</v>
      </c>
      <c r="AB8" s="4">
        <v>110947.67127786184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93321.257681461197</v>
      </c>
      <c r="D9" s="4">
        <v>92209.241590131016</v>
      </c>
      <c r="E9" s="4">
        <v>91079.236755286562</v>
      </c>
      <c r="F9" s="4">
        <v>89931.67388281523</v>
      </c>
      <c r="G9" s="4">
        <v>88766.970259754467</v>
      </c>
      <c r="H9" s="4">
        <v>87588.00263587416</v>
      </c>
      <c r="I9" s="4">
        <v>88723.734757828846</v>
      </c>
      <c r="J9" s="4">
        <v>89861.916980904614</v>
      </c>
      <c r="K9" s="4">
        <v>91002.510159398953</v>
      </c>
      <c r="L9" s="4">
        <v>92145.475977108785</v>
      </c>
      <c r="M9" s="4">
        <v>93290.776925474842</v>
      </c>
      <c r="N9" s="4">
        <v>94534.102930319234</v>
      </c>
      <c r="O9" s="4">
        <v>95780.557390489907</v>
      </c>
      <c r="P9" s="4">
        <v>97030.094487404393</v>
      </c>
      <c r="Q9" s="4">
        <v>98282.66929286356</v>
      </c>
      <c r="R9" s="4">
        <v>99538.237747527935</v>
      </c>
      <c r="S9" s="4">
        <v>100727.62023873876</v>
      </c>
      <c r="T9" s="4">
        <v>101919.75407536673</v>
      </c>
      <c r="U9" s="4">
        <v>103114.60344317112</v>
      </c>
      <c r="V9" s="4">
        <v>104312.13314681753</v>
      </c>
      <c r="W9" s="4">
        <v>105512.30859656569</v>
      </c>
      <c r="X9" s="4">
        <v>106595.15025126553</v>
      </c>
      <c r="Y9" s="4">
        <v>107680.13157225012</v>
      </c>
      <c r="Z9" s="4">
        <v>108767.22814976814</v>
      </c>
      <c r="AA9" s="4">
        <v>109856.41594395658</v>
      </c>
      <c r="AB9" s="4">
        <v>110947.67127786184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93321.257681461197</v>
      </c>
      <c r="D10" s="4">
        <v>92209.241590131016</v>
      </c>
      <c r="E10" s="4">
        <v>91079.236755286562</v>
      </c>
      <c r="F10" s="4">
        <v>89931.67388281523</v>
      </c>
      <c r="G10" s="4">
        <v>88766.970259754467</v>
      </c>
      <c r="H10" s="4">
        <v>87588.00263587416</v>
      </c>
      <c r="I10" s="4">
        <v>88723.734757828846</v>
      </c>
      <c r="J10" s="4">
        <v>89861.916980904614</v>
      </c>
      <c r="K10" s="4">
        <v>91002.510159398953</v>
      </c>
      <c r="L10" s="4">
        <v>92145.475977108785</v>
      </c>
      <c r="M10" s="4">
        <v>93290.776925474842</v>
      </c>
      <c r="N10" s="4">
        <v>94534.102930319234</v>
      </c>
      <c r="O10" s="4">
        <v>95780.557390489907</v>
      </c>
      <c r="P10" s="4">
        <v>97030.094487404393</v>
      </c>
      <c r="Q10" s="4">
        <v>98282.66929286356</v>
      </c>
      <c r="R10" s="4">
        <v>99538.237747527935</v>
      </c>
      <c r="S10" s="4">
        <v>100727.62023873876</v>
      </c>
      <c r="T10" s="4">
        <v>101919.75407536673</v>
      </c>
      <c r="U10" s="4">
        <v>103114.60344317112</v>
      </c>
      <c r="V10" s="4">
        <v>104312.13314681753</v>
      </c>
      <c r="W10" s="4">
        <v>105512.30859656569</v>
      </c>
      <c r="X10" s="4">
        <v>106595.15025126553</v>
      </c>
      <c r="Y10" s="4">
        <v>107680.13157225012</v>
      </c>
      <c r="Z10" s="4">
        <v>108767.22814976814</v>
      </c>
      <c r="AA10" s="4">
        <v>109856.41594395658</v>
      </c>
      <c r="AB10" s="4">
        <v>110947.67127786184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93321.257681461197</v>
      </c>
      <c r="D11" s="4">
        <v>92209.241590131016</v>
      </c>
      <c r="E11" s="4">
        <v>91079.236755286562</v>
      </c>
      <c r="F11" s="4">
        <v>89931.67388281523</v>
      </c>
      <c r="G11" s="4">
        <v>88766.970259754467</v>
      </c>
      <c r="H11" s="4">
        <v>87588.00263587416</v>
      </c>
      <c r="I11" s="4">
        <v>88723.734757828846</v>
      </c>
      <c r="J11" s="4">
        <v>89861.916980904614</v>
      </c>
      <c r="K11" s="4">
        <v>91002.510159398953</v>
      </c>
      <c r="L11" s="4">
        <v>92145.475977108785</v>
      </c>
      <c r="M11" s="4">
        <v>93290.776925474842</v>
      </c>
      <c r="N11" s="4">
        <v>94534.102930319234</v>
      </c>
      <c r="O11" s="4">
        <v>95780.557390489907</v>
      </c>
      <c r="P11" s="4">
        <v>97030.094487404393</v>
      </c>
      <c r="Q11" s="4">
        <v>98282.66929286356</v>
      </c>
      <c r="R11" s="4">
        <v>99538.237747527935</v>
      </c>
      <c r="S11" s="4">
        <v>100727.62023873876</v>
      </c>
      <c r="T11" s="4">
        <v>101919.75407536673</v>
      </c>
      <c r="U11" s="4">
        <v>103114.60344317112</v>
      </c>
      <c r="V11" s="4">
        <v>104312.13314681753</v>
      </c>
      <c r="W11" s="4">
        <v>105512.30859656569</v>
      </c>
      <c r="X11" s="4">
        <v>106595.15025126553</v>
      </c>
      <c r="Y11" s="4">
        <v>107680.13157225012</v>
      </c>
      <c r="Z11" s="4">
        <v>108767.22814976814</v>
      </c>
      <c r="AA11" s="4">
        <v>109856.41594395658</v>
      </c>
      <c r="AB11" s="4">
        <v>110947.67127786184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93321.257681461197</v>
      </c>
      <c r="D12" s="4">
        <v>92209.241590131016</v>
      </c>
      <c r="E12" s="4">
        <v>91079.236755286562</v>
      </c>
      <c r="F12" s="4">
        <v>89931.67388281523</v>
      </c>
      <c r="G12" s="4">
        <v>88766.970259754467</v>
      </c>
      <c r="H12" s="4">
        <v>87588.00263587416</v>
      </c>
      <c r="I12" s="4">
        <v>88723.734757828846</v>
      </c>
      <c r="J12" s="4">
        <v>89861.916980904614</v>
      </c>
      <c r="K12" s="4">
        <v>91002.510159398953</v>
      </c>
      <c r="L12" s="4">
        <v>92145.475977108785</v>
      </c>
      <c r="M12" s="4">
        <v>93290.776925474842</v>
      </c>
      <c r="N12" s="4">
        <v>94534.102930319234</v>
      </c>
      <c r="O12" s="4">
        <v>95780.557390489907</v>
      </c>
      <c r="P12" s="4">
        <v>97030.094487404393</v>
      </c>
      <c r="Q12" s="4">
        <v>98282.66929286356</v>
      </c>
      <c r="R12" s="4">
        <v>99538.237747527935</v>
      </c>
      <c r="S12" s="4">
        <v>100727.62023873876</v>
      </c>
      <c r="T12" s="4">
        <v>101919.75407536673</v>
      </c>
      <c r="U12" s="4">
        <v>103114.60344317112</v>
      </c>
      <c r="V12" s="4">
        <v>104312.13314681753</v>
      </c>
      <c r="W12" s="4">
        <v>105512.30859656569</v>
      </c>
      <c r="X12" s="4">
        <v>106595.15025126553</v>
      </c>
      <c r="Y12" s="4">
        <v>107680.13157225012</v>
      </c>
      <c r="Z12" s="4">
        <v>108767.22814976814</v>
      </c>
      <c r="AA12" s="4">
        <v>109856.41594395658</v>
      </c>
      <c r="AB12" s="4">
        <v>110947.67127786184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93321.257681461197</v>
      </c>
      <c r="D13" s="4">
        <v>92209.241590131016</v>
      </c>
      <c r="E13" s="4">
        <v>91079.236755286562</v>
      </c>
      <c r="F13" s="4">
        <v>89931.67388281523</v>
      </c>
      <c r="G13" s="4">
        <v>88766.970259754467</v>
      </c>
      <c r="H13" s="4">
        <v>87588.00263587416</v>
      </c>
      <c r="I13" s="4">
        <v>88723.734757828846</v>
      </c>
      <c r="J13" s="4">
        <v>89861.916980904614</v>
      </c>
      <c r="K13" s="4">
        <v>91002.510159398953</v>
      </c>
      <c r="L13" s="4">
        <v>92145.475977108785</v>
      </c>
      <c r="M13" s="4">
        <v>93290.776925474842</v>
      </c>
      <c r="N13" s="4">
        <v>94534.102930319234</v>
      </c>
      <c r="O13" s="4">
        <v>95780.557390489907</v>
      </c>
      <c r="P13" s="4">
        <v>97030.094487404393</v>
      </c>
      <c r="Q13" s="4">
        <v>98282.66929286356</v>
      </c>
      <c r="R13" s="4">
        <v>99538.237747527935</v>
      </c>
      <c r="S13" s="4">
        <v>100727.62023873876</v>
      </c>
      <c r="T13" s="4">
        <v>101919.75407536673</v>
      </c>
      <c r="U13" s="4">
        <v>103114.60344317112</v>
      </c>
      <c r="V13" s="4">
        <v>104312.13314681753</v>
      </c>
      <c r="W13" s="4">
        <v>105512.30859656569</v>
      </c>
      <c r="X13" s="4">
        <v>106595.15025126553</v>
      </c>
      <c r="Y13" s="4">
        <v>107680.13157225012</v>
      </c>
      <c r="Z13" s="4">
        <v>108767.22814976814</v>
      </c>
      <c r="AA13" s="4">
        <v>109856.41594395658</v>
      </c>
      <c r="AB13" s="4">
        <v>110947.67127786184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93321.257681461197</v>
      </c>
      <c r="D14" s="4">
        <v>92209.241590131016</v>
      </c>
      <c r="E14" s="4">
        <v>91079.236755286562</v>
      </c>
      <c r="F14" s="4">
        <v>89931.67388281523</v>
      </c>
      <c r="G14" s="4">
        <v>88766.970259754467</v>
      </c>
      <c r="H14" s="4">
        <v>87588.00263587416</v>
      </c>
      <c r="I14" s="4">
        <v>88723.734757828846</v>
      </c>
      <c r="J14" s="4">
        <v>89861.916980904614</v>
      </c>
      <c r="K14" s="4">
        <v>91002.510159398953</v>
      </c>
      <c r="L14" s="4">
        <v>92145.475977108785</v>
      </c>
      <c r="M14" s="4">
        <v>93290.776925474842</v>
      </c>
      <c r="N14" s="4">
        <v>94534.102930319234</v>
      </c>
      <c r="O14" s="4">
        <v>95780.557390489907</v>
      </c>
      <c r="P14" s="4">
        <v>97030.094487404393</v>
      </c>
      <c r="Q14" s="4">
        <v>98282.66929286356</v>
      </c>
      <c r="R14" s="4">
        <v>99538.237747527935</v>
      </c>
      <c r="S14" s="4">
        <v>100727.62023873876</v>
      </c>
      <c r="T14" s="4">
        <v>101919.75407536673</v>
      </c>
      <c r="U14" s="4">
        <v>103114.60344317112</v>
      </c>
      <c r="V14" s="4">
        <v>104312.13314681753</v>
      </c>
      <c r="W14" s="4">
        <v>105512.30859656569</v>
      </c>
      <c r="X14" s="4">
        <v>106595.15025126553</v>
      </c>
      <c r="Y14" s="4">
        <v>107680.13157225012</v>
      </c>
      <c r="Z14" s="4">
        <v>108767.22814976814</v>
      </c>
      <c r="AA14" s="4">
        <v>109856.41594395658</v>
      </c>
      <c r="AB14" s="4">
        <v>110947.67127786184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93321.257681461197</v>
      </c>
      <c r="D15" s="4">
        <v>92209.241590131016</v>
      </c>
      <c r="E15" s="4">
        <v>91079.236755286562</v>
      </c>
      <c r="F15" s="4">
        <v>89931.67388281523</v>
      </c>
      <c r="G15" s="4">
        <v>88766.970259754467</v>
      </c>
      <c r="H15" s="4">
        <v>87588.00263587416</v>
      </c>
      <c r="I15" s="4">
        <v>88723.734757828846</v>
      </c>
      <c r="J15" s="4">
        <v>89861.916980904614</v>
      </c>
      <c r="K15" s="4">
        <v>91002.510159398953</v>
      </c>
      <c r="L15" s="4">
        <v>92145.475977108785</v>
      </c>
      <c r="M15" s="4">
        <v>93290.776925474842</v>
      </c>
      <c r="N15" s="4">
        <v>94534.102930319234</v>
      </c>
      <c r="O15" s="4">
        <v>95780.557390489907</v>
      </c>
      <c r="P15" s="4">
        <v>97030.094487404393</v>
      </c>
      <c r="Q15" s="4">
        <v>98282.66929286356</v>
      </c>
      <c r="R15" s="4">
        <v>99538.237747527935</v>
      </c>
      <c r="S15" s="4">
        <v>100727.62023873876</v>
      </c>
      <c r="T15" s="4">
        <v>101919.75407536673</v>
      </c>
      <c r="U15" s="4">
        <v>103114.60344317112</v>
      </c>
      <c r="V15" s="4">
        <v>104312.13314681753</v>
      </c>
      <c r="W15" s="4">
        <v>105512.30859656569</v>
      </c>
      <c r="X15" s="4">
        <v>106595.15025126553</v>
      </c>
      <c r="Y15" s="4">
        <v>107680.13157225012</v>
      </c>
      <c r="Z15" s="4">
        <v>108767.22814976814</v>
      </c>
      <c r="AA15" s="4">
        <v>109856.41594395658</v>
      </c>
      <c r="AB15" s="4">
        <v>110947.67127786184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93321.257681461197</v>
      </c>
      <c r="D16" s="4">
        <v>92209.241590131016</v>
      </c>
      <c r="E16" s="4">
        <v>91079.236755286562</v>
      </c>
      <c r="F16" s="4">
        <v>89931.67388281523</v>
      </c>
      <c r="G16" s="4">
        <v>88766.970259754467</v>
      </c>
      <c r="H16" s="4">
        <v>87588.00263587416</v>
      </c>
      <c r="I16" s="4">
        <v>88723.734757828846</v>
      </c>
      <c r="J16" s="4">
        <v>89861.916980904614</v>
      </c>
      <c r="K16" s="4">
        <v>91002.510159398953</v>
      </c>
      <c r="L16" s="4">
        <v>92145.475977108785</v>
      </c>
      <c r="M16" s="4">
        <v>93290.776925474842</v>
      </c>
      <c r="N16" s="4">
        <v>94534.102930319234</v>
      </c>
      <c r="O16" s="4">
        <v>95780.557390489907</v>
      </c>
      <c r="P16" s="4">
        <v>97030.094487404393</v>
      </c>
      <c r="Q16" s="4">
        <v>98282.66929286356</v>
      </c>
      <c r="R16" s="4">
        <v>99538.237747527935</v>
      </c>
      <c r="S16" s="4">
        <v>100727.62023873876</v>
      </c>
      <c r="T16" s="4">
        <v>101919.75407536673</v>
      </c>
      <c r="U16" s="4">
        <v>103114.60344317112</v>
      </c>
      <c r="V16" s="4">
        <v>104312.13314681753</v>
      </c>
      <c r="W16" s="4">
        <v>105512.30859656569</v>
      </c>
      <c r="X16" s="4">
        <v>106595.15025126553</v>
      </c>
      <c r="Y16" s="4">
        <v>107680.13157225012</v>
      </c>
      <c r="Z16" s="4">
        <v>108767.22814976814</v>
      </c>
      <c r="AA16" s="4">
        <v>109856.41594395658</v>
      </c>
      <c r="AB16" s="4">
        <v>110947.67127786184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93321.257681461197</v>
      </c>
      <c r="D17" s="4">
        <v>92209.241590131016</v>
      </c>
      <c r="E17" s="4">
        <v>91079.236755286562</v>
      </c>
      <c r="F17" s="4">
        <v>89931.67388281523</v>
      </c>
      <c r="G17" s="4">
        <v>88766.970259754467</v>
      </c>
      <c r="H17" s="4">
        <v>87588.00263587416</v>
      </c>
      <c r="I17" s="4">
        <v>88723.734757828846</v>
      </c>
      <c r="J17" s="4">
        <v>89861.916980904614</v>
      </c>
      <c r="K17" s="4">
        <v>91002.510159398953</v>
      </c>
      <c r="L17" s="4">
        <v>92145.475977108785</v>
      </c>
      <c r="M17" s="4">
        <v>93290.776925474842</v>
      </c>
      <c r="N17" s="4">
        <v>94534.102930319234</v>
      </c>
      <c r="O17" s="4">
        <v>95780.557390489907</v>
      </c>
      <c r="P17" s="4">
        <v>97030.094487404393</v>
      </c>
      <c r="Q17" s="4">
        <v>98282.66929286356</v>
      </c>
      <c r="R17" s="4">
        <v>99538.237747527935</v>
      </c>
      <c r="S17" s="4">
        <v>100727.62023873876</v>
      </c>
      <c r="T17" s="4">
        <v>101919.75407536673</v>
      </c>
      <c r="U17" s="4">
        <v>103114.60344317112</v>
      </c>
      <c r="V17" s="4">
        <v>104312.13314681753</v>
      </c>
      <c r="W17" s="4">
        <v>105512.30859656569</v>
      </c>
      <c r="X17" s="4">
        <v>106595.15025126553</v>
      </c>
      <c r="Y17" s="4">
        <v>107680.13157225012</v>
      </c>
      <c r="Z17" s="4">
        <v>108767.22814976814</v>
      </c>
      <c r="AA17" s="4">
        <v>109856.41594395658</v>
      </c>
      <c r="AB17" s="4">
        <v>110947.67127786184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93321.257681461197</v>
      </c>
      <c r="D18" s="4">
        <v>92209.241590131016</v>
      </c>
      <c r="E18" s="4">
        <v>91079.236755286562</v>
      </c>
      <c r="F18" s="4">
        <v>89931.67388281523</v>
      </c>
      <c r="G18" s="4">
        <v>88766.970259754467</v>
      </c>
      <c r="H18" s="4">
        <v>87588.00263587416</v>
      </c>
      <c r="I18" s="4">
        <v>88723.734757828846</v>
      </c>
      <c r="J18" s="4">
        <v>89861.916980904614</v>
      </c>
      <c r="K18" s="4">
        <v>91002.510159398953</v>
      </c>
      <c r="L18" s="4">
        <v>92145.475977108785</v>
      </c>
      <c r="M18" s="4">
        <v>93290.776925474842</v>
      </c>
      <c r="N18" s="4">
        <v>94534.102930319234</v>
      </c>
      <c r="O18" s="4">
        <v>95780.557390489907</v>
      </c>
      <c r="P18" s="4">
        <v>97030.094487404393</v>
      </c>
      <c r="Q18" s="4">
        <v>98282.66929286356</v>
      </c>
      <c r="R18" s="4">
        <v>99538.237747527935</v>
      </c>
      <c r="S18" s="4">
        <v>100727.62023873876</v>
      </c>
      <c r="T18" s="4">
        <v>101919.75407536673</v>
      </c>
      <c r="U18" s="4">
        <v>103114.60344317112</v>
      </c>
      <c r="V18" s="4">
        <v>104312.13314681753</v>
      </c>
      <c r="W18" s="4">
        <v>105512.30859656569</v>
      </c>
      <c r="X18" s="4">
        <v>106595.15025126553</v>
      </c>
      <c r="Y18" s="4">
        <v>107680.13157225012</v>
      </c>
      <c r="Z18" s="4">
        <v>108767.22814976814</v>
      </c>
      <c r="AA18" s="4">
        <v>109856.41594395658</v>
      </c>
      <c r="AB18" s="4">
        <v>110947.67127786184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93321.257681461197</v>
      </c>
      <c r="D19" s="4">
        <v>92209.241590131016</v>
      </c>
      <c r="E19" s="4">
        <v>91079.236755286562</v>
      </c>
      <c r="F19" s="4">
        <v>89931.67388281523</v>
      </c>
      <c r="G19" s="4">
        <v>88766.970259754467</v>
      </c>
      <c r="H19" s="4">
        <v>87588.00263587416</v>
      </c>
      <c r="I19" s="4">
        <v>88723.734757828846</v>
      </c>
      <c r="J19" s="4">
        <v>89861.916980904614</v>
      </c>
      <c r="K19" s="4">
        <v>91002.510159398953</v>
      </c>
      <c r="L19" s="4">
        <v>92145.475977108785</v>
      </c>
      <c r="M19" s="4">
        <v>93290.776925474842</v>
      </c>
      <c r="N19" s="4">
        <v>94534.102930319234</v>
      </c>
      <c r="O19" s="4">
        <v>95780.557390489907</v>
      </c>
      <c r="P19" s="4">
        <v>97030.094487404393</v>
      </c>
      <c r="Q19" s="4">
        <v>98282.66929286356</v>
      </c>
      <c r="R19" s="4">
        <v>99538.237747527935</v>
      </c>
      <c r="S19" s="4">
        <v>100727.62023873876</v>
      </c>
      <c r="T19" s="4">
        <v>101919.75407536673</v>
      </c>
      <c r="U19" s="4">
        <v>103114.60344317112</v>
      </c>
      <c r="V19" s="4">
        <v>104312.13314681753</v>
      </c>
      <c r="W19" s="4">
        <v>105512.30859656569</v>
      </c>
      <c r="X19" s="4">
        <v>106595.15025126553</v>
      </c>
      <c r="Y19" s="4">
        <v>107680.13157225012</v>
      </c>
      <c r="Z19" s="4">
        <v>108767.22814976814</v>
      </c>
      <c r="AA19" s="4">
        <v>109856.41594395658</v>
      </c>
      <c r="AB19" s="4">
        <v>110947.67127786184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93321.257681461197</v>
      </c>
      <c r="D20" s="4">
        <v>92209.241590131016</v>
      </c>
      <c r="E20" s="4">
        <v>91079.236755286562</v>
      </c>
      <c r="F20" s="4">
        <v>89931.67388281523</v>
      </c>
      <c r="G20" s="4">
        <v>88766.970259754467</v>
      </c>
      <c r="H20" s="4">
        <v>87588.00263587416</v>
      </c>
      <c r="I20" s="4">
        <v>88723.734757828846</v>
      </c>
      <c r="J20" s="4">
        <v>89861.916980904614</v>
      </c>
      <c r="K20" s="4">
        <v>91002.510159398953</v>
      </c>
      <c r="L20" s="4">
        <v>92145.475977108785</v>
      </c>
      <c r="M20" s="4">
        <v>93290.776925474842</v>
      </c>
      <c r="N20" s="4">
        <v>94534.102930319234</v>
      </c>
      <c r="O20" s="4">
        <v>95780.557390489907</v>
      </c>
      <c r="P20" s="4">
        <v>97030.094487404393</v>
      </c>
      <c r="Q20" s="4">
        <v>98282.66929286356</v>
      </c>
      <c r="R20" s="4">
        <v>99538.237747527935</v>
      </c>
      <c r="S20" s="4">
        <v>100727.62023873876</v>
      </c>
      <c r="T20" s="4">
        <v>101919.75407536673</v>
      </c>
      <c r="U20" s="4">
        <v>103114.60344317112</v>
      </c>
      <c r="V20" s="4">
        <v>104312.13314681753</v>
      </c>
      <c r="W20" s="4">
        <v>105512.30859656569</v>
      </c>
      <c r="X20" s="4">
        <v>106595.15025126553</v>
      </c>
      <c r="Y20" s="4">
        <v>107680.13157225012</v>
      </c>
      <c r="Z20" s="4">
        <v>108767.22814976814</v>
      </c>
      <c r="AA20" s="4">
        <v>109856.41594395658</v>
      </c>
      <c r="AB20" s="4">
        <v>110947.67127786184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93321.257681461197</v>
      </c>
      <c r="D21" s="4">
        <v>92209.241590131016</v>
      </c>
      <c r="E21" s="4">
        <v>91079.236755286562</v>
      </c>
      <c r="F21" s="4">
        <v>89931.67388281523</v>
      </c>
      <c r="G21" s="4">
        <v>88766.970259754467</v>
      </c>
      <c r="H21" s="4">
        <v>87588.00263587416</v>
      </c>
      <c r="I21" s="4">
        <v>88723.734757828846</v>
      </c>
      <c r="J21" s="4">
        <v>89861.916980904614</v>
      </c>
      <c r="K21" s="4">
        <v>91002.510159398953</v>
      </c>
      <c r="L21" s="4">
        <v>92145.475977108785</v>
      </c>
      <c r="M21" s="4">
        <v>93290.776925474842</v>
      </c>
      <c r="N21" s="4">
        <v>94534.102930319234</v>
      </c>
      <c r="O21" s="4">
        <v>95780.557390489907</v>
      </c>
      <c r="P21" s="4">
        <v>97030.094487404393</v>
      </c>
      <c r="Q21" s="4">
        <v>98282.66929286356</v>
      </c>
      <c r="R21" s="4">
        <v>99538.237747527935</v>
      </c>
      <c r="S21" s="4">
        <v>100727.62023873876</v>
      </c>
      <c r="T21" s="4">
        <v>101919.75407536673</v>
      </c>
      <c r="U21" s="4">
        <v>103114.60344317112</v>
      </c>
      <c r="V21" s="4">
        <v>104312.13314681753</v>
      </c>
      <c r="W21" s="4">
        <v>105512.30859656569</v>
      </c>
      <c r="X21" s="4">
        <v>106595.15025126553</v>
      </c>
      <c r="Y21" s="4">
        <v>107680.13157225012</v>
      </c>
      <c r="Z21" s="4">
        <v>108767.22814976814</v>
      </c>
      <c r="AA21" s="4">
        <v>109856.41594395658</v>
      </c>
      <c r="AB21" s="4">
        <v>110947.67127786184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93321.257681461197</v>
      </c>
      <c r="D22" s="4">
        <v>92209.241590131016</v>
      </c>
      <c r="E22" s="4">
        <v>91079.236755286562</v>
      </c>
      <c r="F22" s="4">
        <v>89931.67388281523</v>
      </c>
      <c r="G22" s="4">
        <v>88766.970259754467</v>
      </c>
      <c r="H22" s="4">
        <v>87588.00263587416</v>
      </c>
      <c r="I22" s="4">
        <v>88723.734757828846</v>
      </c>
      <c r="J22" s="4">
        <v>89861.916980904614</v>
      </c>
      <c r="K22" s="4">
        <v>91002.510159398953</v>
      </c>
      <c r="L22" s="4">
        <v>92145.475977108785</v>
      </c>
      <c r="M22" s="4">
        <v>93290.776925474842</v>
      </c>
      <c r="N22" s="4">
        <v>94534.102930319234</v>
      </c>
      <c r="O22" s="4">
        <v>95780.557390489907</v>
      </c>
      <c r="P22" s="4">
        <v>97030.094487404393</v>
      </c>
      <c r="Q22" s="4">
        <v>98282.66929286356</v>
      </c>
      <c r="R22" s="4">
        <v>99538.237747527935</v>
      </c>
      <c r="S22" s="4">
        <v>100727.62023873876</v>
      </c>
      <c r="T22" s="4">
        <v>101919.75407536673</v>
      </c>
      <c r="U22" s="4">
        <v>103114.60344317112</v>
      </c>
      <c r="V22" s="4">
        <v>104312.13314681753</v>
      </c>
      <c r="W22" s="4">
        <v>105512.30859656569</v>
      </c>
      <c r="X22" s="4">
        <v>106595.15025126553</v>
      </c>
      <c r="Y22" s="4">
        <v>107680.13157225012</v>
      </c>
      <c r="Z22" s="4">
        <v>108767.22814976814</v>
      </c>
      <c r="AA22" s="4">
        <v>109856.41594395658</v>
      </c>
      <c r="AB22" s="4">
        <v>110947.67127786184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93321.257681461197</v>
      </c>
      <c r="D23" s="4">
        <v>92209.241590131016</v>
      </c>
      <c r="E23" s="4">
        <v>91079.236755286562</v>
      </c>
      <c r="F23" s="4">
        <v>89931.67388281523</v>
      </c>
      <c r="G23" s="4">
        <v>88766.970259754467</v>
      </c>
      <c r="H23" s="4">
        <v>87588.00263587416</v>
      </c>
      <c r="I23" s="4">
        <v>88723.734757828846</v>
      </c>
      <c r="J23" s="4">
        <v>89861.916980904614</v>
      </c>
      <c r="K23" s="4">
        <v>91002.510159398953</v>
      </c>
      <c r="L23" s="4">
        <v>92145.475977108785</v>
      </c>
      <c r="M23" s="4">
        <v>93290.776925474842</v>
      </c>
      <c r="N23" s="4">
        <v>94534.102930319234</v>
      </c>
      <c r="O23" s="4">
        <v>95780.557390489907</v>
      </c>
      <c r="P23" s="4">
        <v>97030.094487404393</v>
      </c>
      <c r="Q23" s="4">
        <v>98282.66929286356</v>
      </c>
      <c r="R23" s="4">
        <v>99538.237747527935</v>
      </c>
      <c r="S23" s="4">
        <v>100727.62023873876</v>
      </c>
      <c r="T23" s="4">
        <v>101919.75407536673</v>
      </c>
      <c r="U23" s="4">
        <v>103114.60344317112</v>
      </c>
      <c r="V23" s="4">
        <v>104312.13314681753</v>
      </c>
      <c r="W23" s="4">
        <v>105512.30859656569</v>
      </c>
      <c r="X23" s="4">
        <v>106595.15025126553</v>
      </c>
      <c r="Y23" s="4">
        <v>107680.13157225012</v>
      </c>
      <c r="Z23" s="4">
        <v>108767.22814976814</v>
      </c>
      <c r="AA23" s="4">
        <v>109856.41594395658</v>
      </c>
      <c r="AB23" s="4">
        <v>110947.67127786184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93321.257681461197</v>
      </c>
      <c r="D24" s="4">
        <v>92209.241590131016</v>
      </c>
      <c r="E24" s="4">
        <v>91079.236755286562</v>
      </c>
      <c r="F24" s="4">
        <v>89931.67388281523</v>
      </c>
      <c r="G24" s="4">
        <v>88766.970259754467</v>
      </c>
      <c r="H24" s="4">
        <v>87588.00263587416</v>
      </c>
      <c r="I24" s="4">
        <v>88723.734757828846</v>
      </c>
      <c r="J24" s="4">
        <v>89861.916980904614</v>
      </c>
      <c r="K24" s="4">
        <v>91002.510159398953</v>
      </c>
      <c r="L24" s="4">
        <v>92145.475977108785</v>
      </c>
      <c r="M24" s="4">
        <v>93290.776925474842</v>
      </c>
      <c r="N24" s="4">
        <v>94534.102930319234</v>
      </c>
      <c r="O24" s="4">
        <v>95780.557390489907</v>
      </c>
      <c r="P24" s="4">
        <v>97030.094487404393</v>
      </c>
      <c r="Q24" s="4">
        <v>98282.66929286356</v>
      </c>
      <c r="R24" s="4">
        <v>99538.237747527935</v>
      </c>
      <c r="S24" s="4">
        <v>100727.62023873876</v>
      </c>
      <c r="T24" s="4">
        <v>101919.75407536673</v>
      </c>
      <c r="U24" s="4">
        <v>103114.60344317112</v>
      </c>
      <c r="V24" s="4">
        <v>104312.13314681753</v>
      </c>
      <c r="W24" s="4">
        <v>105512.30859656569</v>
      </c>
      <c r="X24" s="4">
        <v>106595.15025126553</v>
      </c>
      <c r="Y24" s="4">
        <v>107680.13157225012</v>
      </c>
      <c r="Z24" s="4">
        <v>108767.22814976814</v>
      </c>
      <c r="AA24" s="4">
        <v>109856.41594395658</v>
      </c>
      <c r="AB24" s="4">
        <v>110947.67127786184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93321.257681461197</v>
      </c>
      <c r="D25" s="4">
        <v>92209.241590131016</v>
      </c>
      <c r="E25" s="4">
        <v>91079.236755286562</v>
      </c>
      <c r="F25" s="4">
        <v>89931.67388281523</v>
      </c>
      <c r="G25" s="4">
        <v>88766.970259754467</v>
      </c>
      <c r="H25" s="4">
        <v>87588.00263587416</v>
      </c>
      <c r="I25" s="4">
        <v>88723.734757828846</v>
      </c>
      <c r="J25" s="4">
        <v>89861.916980904614</v>
      </c>
      <c r="K25" s="4">
        <v>91002.510159398953</v>
      </c>
      <c r="L25" s="4">
        <v>92145.475977108785</v>
      </c>
      <c r="M25" s="4">
        <v>93290.776925474842</v>
      </c>
      <c r="N25" s="4">
        <v>94534.102930319234</v>
      </c>
      <c r="O25" s="4">
        <v>95780.557390489907</v>
      </c>
      <c r="P25" s="4">
        <v>97030.094487404393</v>
      </c>
      <c r="Q25" s="4">
        <v>98282.66929286356</v>
      </c>
      <c r="R25" s="4">
        <v>99538.237747527935</v>
      </c>
      <c r="S25" s="4">
        <v>100727.62023873876</v>
      </c>
      <c r="T25" s="4">
        <v>101919.75407536673</v>
      </c>
      <c r="U25" s="4">
        <v>103114.60344317112</v>
      </c>
      <c r="V25" s="4">
        <v>104312.13314681753</v>
      </c>
      <c r="W25" s="4">
        <v>105512.30859656569</v>
      </c>
      <c r="X25" s="4">
        <v>106595.15025126553</v>
      </c>
      <c r="Y25" s="4">
        <v>107680.13157225012</v>
      </c>
      <c r="Z25" s="4">
        <v>108767.22814976814</v>
      </c>
      <c r="AA25" s="4">
        <v>109856.41594395658</v>
      </c>
      <c r="AB25" s="4">
        <v>110947.67127786184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93321.257681461197</v>
      </c>
      <c r="D26" s="4">
        <v>92209.241590131016</v>
      </c>
      <c r="E26" s="4">
        <v>91079.236755286562</v>
      </c>
      <c r="F26" s="4">
        <v>89931.67388281523</v>
      </c>
      <c r="G26" s="4">
        <v>88766.970259754467</v>
      </c>
      <c r="H26" s="4">
        <v>87588.00263587416</v>
      </c>
      <c r="I26" s="4">
        <v>88723.734757828846</v>
      </c>
      <c r="J26" s="4">
        <v>89861.916980904614</v>
      </c>
      <c r="K26" s="4">
        <v>91002.510159398953</v>
      </c>
      <c r="L26" s="4">
        <v>92145.475977108785</v>
      </c>
      <c r="M26" s="4">
        <v>93290.776925474842</v>
      </c>
      <c r="N26" s="4">
        <v>94534.102930319234</v>
      </c>
      <c r="O26" s="4">
        <v>95780.557390489907</v>
      </c>
      <c r="P26" s="4">
        <v>97030.094487404393</v>
      </c>
      <c r="Q26" s="4">
        <v>98282.66929286356</v>
      </c>
      <c r="R26" s="4">
        <v>99538.237747527935</v>
      </c>
      <c r="S26" s="4">
        <v>100727.62023873876</v>
      </c>
      <c r="T26" s="4">
        <v>101919.75407536673</v>
      </c>
      <c r="U26" s="4">
        <v>103114.60344317112</v>
      </c>
      <c r="V26" s="4">
        <v>104312.13314681753</v>
      </c>
      <c r="W26" s="4">
        <v>105512.30859656569</v>
      </c>
      <c r="X26" s="4">
        <v>106595.15025126553</v>
      </c>
      <c r="Y26" s="4">
        <v>107680.13157225012</v>
      </c>
      <c r="Z26" s="4">
        <v>108767.22814976814</v>
      </c>
      <c r="AA26" s="4">
        <v>109856.41594395658</v>
      </c>
      <c r="AB26" s="4">
        <v>110947.67127786184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93321.257681461197</v>
      </c>
      <c r="D27" s="4">
        <v>92209.241590131016</v>
      </c>
      <c r="E27" s="4">
        <v>91079.236755286562</v>
      </c>
      <c r="F27" s="4">
        <v>89931.67388281523</v>
      </c>
      <c r="G27" s="4">
        <v>88766.970259754467</v>
      </c>
      <c r="H27" s="4">
        <v>87588.00263587416</v>
      </c>
      <c r="I27" s="4">
        <v>88723.734757828846</v>
      </c>
      <c r="J27" s="4">
        <v>89861.916980904614</v>
      </c>
      <c r="K27" s="4">
        <v>91002.510159398953</v>
      </c>
      <c r="L27" s="4">
        <v>92145.475977108785</v>
      </c>
      <c r="M27" s="4">
        <v>93290.776925474842</v>
      </c>
      <c r="N27" s="4">
        <v>94534.102930319234</v>
      </c>
      <c r="O27" s="4">
        <v>95780.557390489907</v>
      </c>
      <c r="P27" s="4">
        <v>97030.094487404393</v>
      </c>
      <c r="Q27" s="4">
        <v>98282.66929286356</v>
      </c>
      <c r="R27" s="4">
        <v>99538.237747527935</v>
      </c>
      <c r="S27" s="4">
        <v>100727.62023873876</v>
      </c>
      <c r="T27" s="4">
        <v>101919.75407536673</v>
      </c>
      <c r="U27" s="4">
        <v>103114.60344317112</v>
      </c>
      <c r="V27" s="4">
        <v>104312.13314681753</v>
      </c>
      <c r="W27" s="4">
        <v>105512.30859656569</v>
      </c>
      <c r="X27" s="4">
        <v>106595.15025126553</v>
      </c>
      <c r="Y27" s="4">
        <v>107680.13157225012</v>
      </c>
      <c r="Z27" s="4">
        <v>108767.22814976814</v>
      </c>
      <c r="AA27" s="4">
        <v>109856.41594395658</v>
      </c>
      <c r="AB27" s="4">
        <v>110947.67127786184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93321.257681461197</v>
      </c>
      <c r="D28" s="4">
        <v>92209.241590131016</v>
      </c>
      <c r="E28" s="4">
        <v>91079.236755286562</v>
      </c>
      <c r="F28" s="4">
        <v>89931.67388281523</v>
      </c>
      <c r="G28" s="4">
        <v>88766.970259754467</v>
      </c>
      <c r="H28" s="4">
        <v>87588.00263587416</v>
      </c>
      <c r="I28" s="4">
        <v>88723.734757828846</v>
      </c>
      <c r="J28" s="4">
        <v>89861.916980904614</v>
      </c>
      <c r="K28" s="4">
        <v>91002.510159398953</v>
      </c>
      <c r="L28" s="4">
        <v>92145.475977108785</v>
      </c>
      <c r="M28" s="4">
        <v>93290.776925474842</v>
      </c>
      <c r="N28" s="4">
        <v>94534.102930319234</v>
      </c>
      <c r="O28" s="4">
        <v>95780.557390489907</v>
      </c>
      <c r="P28" s="4">
        <v>97030.094487404393</v>
      </c>
      <c r="Q28" s="4">
        <v>98282.66929286356</v>
      </c>
      <c r="R28" s="4">
        <v>99538.237747527935</v>
      </c>
      <c r="S28" s="4">
        <v>100727.62023873876</v>
      </c>
      <c r="T28" s="4">
        <v>101919.75407536673</v>
      </c>
      <c r="U28" s="4">
        <v>103114.60344317112</v>
      </c>
      <c r="V28" s="4">
        <v>104312.13314681753</v>
      </c>
      <c r="W28" s="4">
        <v>105512.30859656569</v>
      </c>
      <c r="X28" s="4">
        <v>106595.15025126553</v>
      </c>
      <c r="Y28" s="4">
        <v>107680.13157225012</v>
      </c>
      <c r="Z28" s="4">
        <v>108767.22814976814</v>
      </c>
      <c r="AA28" s="4">
        <v>109856.41594395658</v>
      </c>
      <c r="AB28" s="4">
        <v>110947.67127786184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93321.257681461197</v>
      </c>
      <c r="D29" s="4">
        <v>92209.241590131016</v>
      </c>
      <c r="E29" s="4">
        <v>91079.236755286562</v>
      </c>
      <c r="F29" s="4">
        <v>89931.67388281523</v>
      </c>
      <c r="G29" s="4">
        <v>88766.970259754467</v>
      </c>
      <c r="H29" s="4">
        <v>87588.00263587416</v>
      </c>
      <c r="I29" s="4">
        <v>88723.734757828846</v>
      </c>
      <c r="J29" s="4">
        <v>89861.916980904614</v>
      </c>
      <c r="K29" s="4">
        <v>91002.510159398953</v>
      </c>
      <c r="L29" s="4">
        <v>92145.475977108785</v>
      </c>
      <c r="M29" s="4">
        <v>93290.776925474842</v>
      </c>
      <c r="N29" s="4">
        <v>94534.102930319234</v>
      </c>
      <c r="O29" s="4">
        <v>95780.557390489907</v>
      </c>
      <c r="P29" s="4">
        <v>97030.094487404393</v>
      </c>
      <c r="Q29" s="4">
        <v>98282.66929286356</v>
      </c>
      <c r="R29" s="4">
        <v>99538.237747527935</v>
      </c>
      <c r="S29" s="4">
        <v>100727.62023873876</v>
      </c>
      <c r="T29" s="4">
        <v>101919.75407536673</v>
      </c>
      <c r="U29" s="4">
        <v>103114.60344317112</v>
      </c>
      <c r="V29" s="4">
        <v>104312.13314681753</v>
      </c>
      <c r="W29" s="4">
        <v>105512.30859656569</v>
      </c>
      <c r="X29" s="4">
        <v>106595.15025126553</v>
      </c>
      <c r="Y29" s="4">
        <v>107680.13157225012</v>
      </c>
      <c r="Z29" s="4">
        <v>108767.22814976814</v>
      </c>
      <c r="AA29" s="4">
        <v>109856.41594395658</v>
      </c>
      <c r="AB29" s="4">
        <v>110947.67127786184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93321.257681461197</v>
      </c>
      <c r="D30" s="4">
        <v>92209.241590131016</v>
      </c>
      <c r="E30" s="4">
        <v>91079.236755286562</v>
      </c>
      <c r="F30" s="4">
        <v>89931.67388281523</v>
      </c>
      <c r="G30" s="4">
        <v>88766.970259754467</v>
      </c>
      <c r="H30" s="4">
        <v>87588.00263587416</v>
      </c>
      <c r="I30" s="4">
        <v>88723.734757828846</v>
      </c>
      <c r="J30" s="4">
        <v>89861.916980904614</v>
      </c>
      <c r="K30" s="4">
        <v>91002.510159398953</v>
      </c>
      <c r="L30" s="4">
        <v>92145.475977108785</v>
      </c>
      <c r="M30" s="4">
        <v>93290.776925474842</v>
      </c>
      <c r="N30" s="4">
        <v>94534.102930319234</v>
      </c>
      <c r="O30" s="4">
        <v>95780.557390489907</v>
      </c>
      <c r="P30" s="4">
        <v>97030.094487404393</v>
      </c>
      <c r="Q30" s="4">
        <v>98282.66929286356</v>
      </c>
      <c r="R30" s="4">
        <v>99538.237747527935</v>
      </c>
      <c r="S30" s="4">
        <v>100727.62023873876</v>
      </c>
      <c r="T30" s="4">
        <v>101919.75407536673</v>
      </c>
      <c r="U30" s="4">
        <v>103114.60344317112</v>
      </c>
      <c r="V30" s="4">
        <v>104312.13314681753</v>
      </c>
      <c r="W30" s="4">
        <v>105512.30859656569</v>
      </c>
      <c r="X30" s="4">
        <v>106595.15025126553</v>
      </c>
      <c r="Y30" s="4">
        <v>107680.13157225012</v>
      </c>
      <c r="Z30" s="4">
        <v>108767.22814976814</v>
      </c>
      <c r="AA30" s="4">
        <v>109856.41594395658</v>
      </c>
      <c r="AB30" s="4">
        <v>110947.67127786184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93321.257681461197</v>
      </c>
      <c r="D31" s="4">
        <v>92209.241590131016</v>
      </c>
      <c r="E31" s="4">
        <v>91079.236755286562</v>
      </c>
      <c r="F31" s="4">
        <v>89931.67388281523</v>
      </c>
      <c r="G31" s="4">
        <v>88766.970259754467</v>
      </c>
      <c r="H31" s="4">
        <v>87588.00263587416</v>
      </c>
      <c r="I31" s="4">
        <v>88723.734757828846</v>
      </c>
      <c r="J31" s="4">
        <v>89861.916980904614</v>
      </c>
      <c r="K31" s="4">
        <v>91002.510159398953</v>
      </c>
      <c r="L31" s="4">
        <v>92145.475977108785</v>
      </c>
      <c r="M31" s="4">
        <v>93290.776925474842</v>
      </c>
      <c r="N31" s="4">
        <v>94534.102930319234</v>
      </c>
      <c r="O31" s="4">
        <v>95780.557390489907</v>
      </c>
      <c r="P31" s="4">
        <v>97030.094487404393</v>
      </c>
      <c r="Q31" s="4">
        <v>98282.66929286356</v>
      </c>
      <c r="R31" s="4">
        <v>99538.237747527935</v>
      </c>
      <c r="S31" s="4">
        <v>100727.62023873876</v>
      </c>
      <c r="T31" s="4">
        <v>101919.75407536673</v>
      </c>
      <c r="U31" s="4">
        <v>103114.60344317112</v>
      </c>
      <c r="V31" s="4">
        <v>104312.13314681753</v>
      </c>
      <c r="W31" s="4">
        <v>105512.30859656569</v>
      </c>
      <c r="X31" s="4">
        <v>106595.15025126553</v>
      </c>
      <c r="Y31" s="4">
        <v>107680.13157225012</v>
      </c>
      <c r="Z31" s="4">
        <v>108767.22814976814</v>
      </c>
      <c r="AA31" s="4">
        <v>109856.41594395658</v>
      </c>
      <c r="AB31" s="4">
        <v>110947.67127786184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93321.257681461197</v>
      </c>
      <c r="D32" s="4">
        <v>92209.241590131016</v>
      </c>
      <c r="E32" s="4">
        <v>91079.236755286562</v>
      </c>
      <c r="F32" s="4">
        <v>89931.67388281523</v>
      </c>
      <c r="G32" s="4">
        <v>88766.970259754467</v>
      </c>
      <c r="H32" s="4">
        <v>87588.00263587416</v>
      </c>
      <c r="I32" s="4">
        <v>88723.734757828846</v>
      </c>
      <c r="J32" s="4">
        <v>89861.916980904614</v>
      </c>
      <c r="K32" s="4">
        <v>91002.510159398953</v>
      </c>
      <c r="L32" s="4">
        <v>92145.475977108785</v>
      </c>
      <c r="M32" s="4">
        <v>93290.776925474842</v>
      </c>
      <c r="N32" s="4">
        <v>94534.102930319234</v>
      </c>
      <c r="O32" s="4">
        <v>95780.557390489907</v>
      </c>
      <c r="P32" s="4">
        <v>97030.094487404393</v>
      </c>
      <c r="Q32" s="4">
        <v>98282.66929286356</v>
      </c>
      <c r="R32" s="4">
        <v>99538.237747527935</v>
      </c>
      <c r="S32" s="4">
        <v>100727.62023873876</v>
      </c>
      <c r="T32" s="4">
        <v>101919.75407536673</v>
      </c>
      <c r="U32" s="4">
        <v>103114.60344317112</v>
      </c>
      <c r="V32" s="4">
        <v>104312.13314681753</v>
      </c>
      <c r="W32" s="4">
        <v>105512.30859656569</v>
      </c>
      <c r="X32" s="4">
        <v>106595.15025126553</v>
      </c>
      <c r="Y32" s="4">
        <v>107680.13157225012</v>
      </c>
      <c r="Z32" s="4">
        <v>108767.22814976814</v>
      </c>
      <c r="AA32" s="4">
        <v>109856.41594395658</v>
      </c>
      <c r="AB32" s="4">
        <v>110947.67127786184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93321.257681461197</v>
      </c>
      <c r="D33" s="4">
        <v>92209.241590131016</v>
      </c>
      <c r="E33" s="4">
        <v>91079.236755286562</v>
      </c>
      <c r="F33" s="4">
        <v>89931.67388281523</v>
      </c>
      <c r="G33" s="4">
        <v>88766.970259754467</v>
      </c>
      <c r="H33" s="4">
        <v>87588.00263587416</v>
      </c>
      <c r="I33" s="4">
        <v>88723.734757828846</v>
      </c>
      <c r="J33" s="4">
        <v>89861.916980904614</v>
      </c>
      <c r="K33" s="4">
        <v>91002.510159398953</v>
      </c>
      <c r="L33" s="4">
        <v>92145.475977108785</v>
      </c>
      <c r="M33" s="4">
        <v>93290.776925474842</v>
      </c>
      <c r="N33" s="4">
        <v>94534.102930319234</v>
      </c>
      <c r="O33" s="4">
        <v>95780.557390489907</v>
      </c>
      <c r="P33" s="4">
        <v>97030.094487404393</v>
      </c>
      <c r="Q33" s="4">
        <v>98282.66929286356</v>
      </c>
      <c r="R33" s="4">
        <v>99538.237747527935</v>
      </c>
      <c r="S33" s="4">
        <v>100727.62023873876</v>
      </c>
      <c r="T33" s="4">
        <v>101919.75407536673</v>
      </c>
      <c r="U33" s="4">
        <v>103114.60344317112</v>
      </c>
      <c r="V33" s="4">
        <v>104312.13314681753</v>
      </c>
      <c r="W33" s="4">
        <v>105512.30859656569</v>
      </c>
      <c r="X33" s="4">
        <v>106595.15025126553</v>
      </c>
      <c r="Y33" s="4">
        <v>107680.13157225012</v>
      </c>
      <c r="Z33" s="4">
        <v>108767.22814976814</v>
      </c>
      <c r="AA33" s="4">
        <v>109856.41594395658</v>
      </c>
      <c r="AB33" s="4">
        <v>110947.67127786184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93321.257681461197</v>
      </c>
      <c r="D34" s="4">
        <v>92209.241590131016</v>
      </c>
      <c r="E34" s="4">
        <v>91079.236755286562</v>
      </c>
      <c r="F34" s="4">
        <v>89931.67388281523</v>
      </c>
      <c r="G34" s="4">
        <v>88766.970259754467</v>
      </c>
      <c r="H34" s="4">
        <v>87588.00263587416</v>
      </c>
      <c r="I34" s="4">
        <v>88723.734757828846</v>
      </c>
      <c r="J34" s="4">
        <v>89861.916980904614</v>
      </c>
      <c r="K34" s="4">
        <v>91002.510159398953</v>
      </c>
      <c r="L34" s="4">
        <v>92145.475977108785</v>
      </c>
      <c r="M34" s="4">
        <v>93290.776925474842</v>
      </c>
      <c r="N34" s="4">
        <v>94534.102930319234</v>
      </c>
      <c r="O34" s="4">
        <v>95780.557390489907</v>
      </c>
      <c r="P34" s="4">
        <v>97030.094487404393</v>
      </c>
      <c r="Q34" s="4">
        <v>98282.66929286356</v>
      </c>
      <c r="R34" s="4">
        <v>99538.237747527935</v>
      </c>
      <c r="S34" s="4">
        <v>100727.62023873876</v>
      </c>
      <c r="T34" s="4">
        <v>101919.75407536673</v>
      </c>
      <c r="U34" s="4">
        <v>103114.60344317112</v>
      </c>
      <c r="V34" s="4">
        <v>104312.13314681753</v>
      </c>
      <c r="W34" s="4">
        <v>105512.30859656569</v>
      </c>
      <c r="X34" s="4">
        <v>106595.15025126553</v>
      </c>
      <c r="Y34" s="4">
        <v>107680.13157225012</v>
      </c>
      <c r="Z34" s="4">
        <v>108767.22814976814</v>
      </c>
      <c r="AA34" s="4">
        <v>109856.41594395658</v>
      </c>
      <c r="AB34" s="4">
        <v>110947.67127786184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93321.257681461197</v>
      </c>
      <c r="D35" s="4">
        <v>92209.241590131016</v>
      </c>
      <c r="E35" s="4">
        <v>91079.236755286562</v>
      </c>
      <c r="F35" s="4">
        <v>89931.67388281523</v>
      </c>
      <c r="G35" s="4">
        <v>88766.970259754467</v>
      </c>
      <c r="H35" s="4">
        <v>87588.00263587416</v>
      </c>
      <c r="I35" s="4">
        <v>88723.734757828846</v>
      </c>
      <c r="J35" s="4">
        <v>89861.916980904614</v>
      </c>
      <c r="K35" s="4">
        <v>91002.510159398953</v>
      </c>
      <c r="L35" s="4">
        <v>92145.475977108785</v>
      </c>
      <c r="M35" s="4">
        <v>93290.776925474842</v>
      </c>
      <c r="N35" s="4">
        <v>94534.102930319234</v>
      </c>
      <c r="O35" s="4">
        <v>95780.557390489907</v>
      </c>
      <c r="P35" s="4">
        <v>97030.094487404393</v>
      </c>
      <c r="Q35" s="4">
        <v>98282.66929286356</v>
      </c>
      <c r="R35" s="4">
        <v>99538.237747527935</v>
      </c>
      <c r="S35" s="4">
        <v>100727.62023873876</v>
      </c>
      <c r="T35" s="4">
        <v>101919.75407536673</v>
      </c>
      <c r="U35" s="4">
        <v>103114.60344317112</v>
      </c>
      <c r="V35" s="4">
        <v>104312.13314681753</v>
      </c>
      <c r="W35" s="4">
        <v>105512.30859656569</v>
      </c>
      <c r="X35" s="4">
        <v>106595.15025126553</v>
      </c>
      <c r="Y35" s="4">
        <v>107680.13157225012</v>
      </c>
      <c r="Z35" s="4">
        <v>108767.22814976814</v>
      </c>
      <c r="AA35" s="4">
        <v>109856.41594395658</v>
      </c>
      <c r="AB35" s="4">
        <v>110947.67127786184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93321.257681461197</v>
      </c>
      <c r="D36" s="4">
        <v>92209.241590131016</v>
      </c>
      <c r="E36" s="4">
        <v>91079.236755286562</v>
      </c>
      <c r="F36" s="4">
        <v>89931.67388281523</v>
      </c>
      <c r="G36" s="4">
        <v>88766.970259754467</v>
      </c>
      <c r="H36" s="4">
        <v>87588.00263587416</v>
      </c>
      <c r="I36" s="4">
        <v>88723.734757828846</v>
      </c>
      <c r="J36" s="4">
        <v>89861.916980904614</v>
      </c>
      <c r="K36" s="4">
        <v>91002.510159398953</v>
      </c>
      <c r="L36" s="4">
        <v>92145.475977108785</v>
      </c>
      <c r="M36" s="4">
        <v>93290.776925474842</v>
      </c>
      <c r="N36" s="4">
        <v>94534.102930319234</v>
      </c>
      <c r="O36" s="4">
        <v>95780.557390489907</v>
      </c>
      <c r="P36" s="4">
        <v>97030.094487404393</v>
      </c>
      <c r="Q36" s="4">
        <v>98282.66929286356</v>
      </c>
      <c r="R36" s="4">
        <v>99538.237747527935</v>
      </c>
      <c r="S36" s="4">
        <v>100727.62023873876</v>
      </c>
      <c r="T36" s="4">
        <v>101919.75407536673</v>
      </c>
      <c r="U36" s="4">
        <v>103114.60344317112</v>
      </c>
      <c r="V36" s="4">
        <v>104312.13314681753</v>
      </c>
      <c r="W36" s="4">
        <v>105512.30859656569</v>
      </c>
      <c r="X36" s="4">
        <v>106595.15025126553</v>
      </c>
      <c r="Y36" s="4">
        <v>107680.13157225012</v>
      </c>
      <c r="Z36" s="4">
        <v>108767.22814976814</v>
      </c>
      <c r="AA36" s="4">
        <v>109856.41594395658</v>
      </c>
      <c r="AB36" s="4">
        <v>110947.67127786184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93321.257681461197</v>
      </c>
      <c r="D37" s="4">
        <v>92209.241590131016</v>
      </c>
      <c r="E37" s="4">
        <v>91079.236755286562</v>
      </c>
      <c r="F37" s="4">
        <v>89931.67388281523</v>
      </c>
      <c r="G37" s="4">
        <v>88766.970259754467</v>
      </c>
      <c r="H37" s="4">
        <v>87588.00263587416</v>
      </c>
      <c r="I37" s="4">
        <v>88723.734757828846</v>
      </c>
      <c r="J37" s="4">
        <v>89861.916980904614</v>
      </c>
      <c r="K37" s="4">
        <v>91002.510159398953</v>
      </c>
      <c r="L37" s="4">
        <v>92145.475977108785</v>
      </c>
      <c r="M37" s="4">
        <v>93290.776925474842</v>
      </c>
      <c r="N37" s="4">
        <v>94534.102930319234</v>
      </c>
      <c r="O37" s="4">
        <v>95780.557390489907</v>
      </c>
      <c r="P37" s="4">
        <v>97030.094487404393</v>
      </c>
      <c r="Q37" s="4">
        <v>98282.66929286356</v>
      </c>
      <c r="R37" s="4">
        <v>99538.237747527935</v>
      </c>
      <c r="S37" s="4">
        <v>100727.62023873876</v>
      </c>
      <c r="T37" s="4">
        <v>101919.75407536673</v>
      </c>
      <c r="U37" s="4">
        <v>103114.60344317112</v>
      </c>
      <c r="V37" s="4">
        <v>104312.13314681753</v>
      </c>
      <c r="W37" s="4">
        <v>105512.30859656569</v>
      </c>
      <c r="X37" s="4">
        <v>106595.15025126553</v>
      </c>
      <c r="Y37" s="4">
        <v>107680.13157225012</v>
      </c>
      <c r="Z37" s="4">
        <v>108767.22814976814</v>
      </c>
      <c r="AA37" s="4">
        <v>109856.41594395658</v>
      </c>
      <c r="AB37" s="4">
        <v>110947.67127786184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93321.257681461197</v>
      </c>
      <c r="D38" s="4">
        <v>92209.241590131016</v>
      </c>
      <c r="E38" s="4">
        <v>91079.236755286562</v>
      </c>
      <c r="F38" s="4">
        <v>89931.67388281523</v>
      </c>
      <c r="G38" s="4">
        <v>88766.970259754467</v>
      </c>
      <c r="H38" s="4">
        <v>87588.00263587416</v>
      </c>
      <c r="I38" s="4">
        <v>88723.734757828846</v>
      </c>
      <c r="J38" s="4">
        <v>89861.916980904614</v>
      </c>
      <c r="K38" s="4">
        <v>91002.510159398953</v>
      </c>
      <c r="L38" s="4">
        <v>92145.475977108785</v>
      </c>
      <c r="M38" s="4">
        <v>93290.776925474842</v>
      </c>
      <c r="N38" s="4">
        <v>94534.102930319234</v>
      </c>
      <c r="O38" s="4">
        <v>95780.557390489907</v>
      </c>
      <c r="P38" s="4">
        <v>97030.094487404393</v>
      </c>
      <c r="Q38" s="4">
        <v>98282.66929286356</v>
      </c>
      <c r="R38" s="4">
        <v>99538.237747527935</v>
      </c>
      <c r="S38" s="4">
        <v>100727.62023873876</v>
      </c>
      <c r="T38" s="4">
        <v>101919.75407536673</v>
      </c>
      <c r="U38" s="4">
        <v>103114.60344317112</v>
      </c>
      <c r="V38" s="4">
        <v>104312.13314681753</v>
      </c>
      <c r="W38" s="4">
        <v>105512.30859656569</v>
      </c>
      <c r="X38" s="4">
        <v>106595.15025126553</v>
      </c>
      <c r="Y38" s="4">
        <v>107680.13157225012</v>
      </c>
      <c r="Z38" s="4">
        <v>108767.22814976814</v>
      </c>
      <c r="AA38" s="4">
        <v>109856.41594395658</v>
      </c>
      <c r="AB38" s="4">
        <v>110947.67127786184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93321.257681461197</v>
      </c>
      <c r="D39" s="4">
        <v>92209.241590131016</v>
      </c>
      <c r="E39" s="4">
        <v>91079.236755286562</v>
      </c>
      <c r="F39" s="4">
        <v>89931.67388281523</v>
      </c>
      <c r="G39" s="4">
        <v>88766.970259754467</v>
      </c>
      <c r="H39" s="4">
        <v>87588.00263587416</v>
      </c>
      <c r="I39" s="4">
        <v>88723.734757828846</v>
      </c>
      <c r="J39" s="4">
        <v>89861.916980904614</v>
      </c>
      <c r="K39" s="4">
        <v>91002.510159398953</v>
      </c>
      <c r="L39" s="4">
        <v>92145.475977108785</v>
      </c>
      <c r="M39" s="4">
        <v>93290.776925474842</v>
      </c>
      <c r="N39" s="4">
        <v>94534.102930319234</v>
      </c>
      <c r="O39" s="4">
        <v>95780.557390489907</v>
      </c>
      <c r="P39" s="4">
        <v>97030.094487404393</v>
      </c>
      <c r="Q39" s="4">
        <v>98282.66929286356</v>
      </c>
      <c r="R39" s="4">
        <v>99538.237747527935</v>
      </c>
      <c r="S39" s="4">
        <v>100727.62023873876</v>
      </c>
      <c r="T39" s="4">
        <v>101919.75407536673</v>
      </c>
      <c r="U39" s="4">
        <v>103114.60344317112</v>
      </c>
      <c r="V39" s="4">
        <v>104312.13314681753</v>
      </c>
      <c r="W39" s="4">
        <v>105512.30859656569</v>
      </c>
      <c r="X39" s="4">
        <v>106595.15025126553</v>
      </c>
      <c r="Y39" s="4">
        <v>107680.13157225012</v>
      </c>
      <c r="Z39" s="4">
        <v>108767.22814976814</v>
      </c>
      <c r="AA39" s="4">
        <v>109856.41594395658</v>
      </c>
      <c r="AB39" s="4">
        <v>110947.67127786184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93321.257681461197</v>
      </c>
      <c r="D40" s="4">
        <v>92209.241590131016</v>
      </c>
      <c r="E40" s="4">
        <v>91079.236755286562</v>
      </c>
      <c r="F40" s="4">
        <v>89931.67388281523</v>
      </c>
      <c r="G40" s="4">
        <v>88766.970259754467</v>
      </c>
      <c r="H40" s="4">
        <v>87588.00263587416</v>
      </c>
      <c r="I40" s="4">
        <v>88723.734757828846</v>
      </c>
      <c r="J40" s="4">
        <v>89861.916980904614</v>
      </c>
      <c r="K40" s="4">
        <v>91002.510159398953</v>
      </c>
      <c r="L40" s="4">
        <v>92145.475977108785</v>
      </c>
      <c r="M40" s="4">
        <v>93290.776925474842</v>
      </c>
      <c r="N40" s="4">
        <v>94534.102930319234</v>
      </c>
      <c r="O40" s="4">
        <v>95780.557390489907</v>
      </c>
      <c r="P40" s="4">
        <v>97030.094487404393</v>
      </c>
      <c r="Q40" s="4">
        <v>98282.66929286356</v>
      </c>
      <c r="R40" s="4">
        <v>99538.237747527935</v>
      </c>
      <c r="S40" s="4">
        <v>100727.62023873876</v>
      </c>
      <c r="T40" s="4">
        <v>101919.75407536673</v>
      </c>
      <c r="U40" s="4">
        <v>103114.60344317112</v>
      </c>
      <c r="V40" s="4">
        <v>104312.13314681753</v>
      </c>
      <c r="W40" s="4">
        <v>105512.30859656569</v>
      </c>
      <c r="X40" s="4">
        <v>106595.15025126553</v>
      </c>
      <c r="Y40" s="4">
        <v>107680.13157225012</v>
      </c>
      <c r="Z40" s="4">
        <v>108767.22814976814</v>
      </c>
      <c r="AA40" s="4">
        <v>109856.41594395658</v>
      </c>
      <c r="AB40" s="4">
        <v>110947.67127786184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93321.257681461197</v>
      </c>
      <c r="D41" s="4">
        <v>92209.241590131016</v>
      </c>
      <c r="E41" s="4">
        <v>91079.236755286562</v>
      </c>
      <c r="F41" s="4">
        <v>89931.67388281523</v>
      </c>
      <c r="G41" s="4">
        <v>88766.970259754467</v>
      </c>
      <c r="H41" s="4">
        <v>87588.00263587416</v>
      </c>
      <c r="I41" s="4">
        <v>88723.734757828846</v>
      </c>
      <c r="J41" s="4">
        <v>89861.916980904614</v>
      </c>
      <c r="K41" s="4">
        <v>91002.510159398953</v>
      </c>
      <c r="L41" s="4">
        <v>92145.475977108785</v>
      </c>
      <c r="M41" s="4">
        <v>93290.776925474842</v>
      </c>
      <c r="N41" s="4">
        <v>94534.102930319234</v>
      </c>
      <c r="O41" s="4">
        <v>95780.557390489907</v>
      </c>
      <c r="P41" s="4">
        <v>97030.094487404393</v>
      </c>
      <c r="Q41" s="4">
        <v>98282.66929286356</v>
      </c>
      <c r="R41" s="4">
        <v>99538.237747527935</v>
      </c>
      <c r="S41" s="4">
        <v>100727.62023873876</v>
      </c>
      <c r="T41" s="4">
        <v>101919.75407536673</v>
      </c>
      <c r="U41" s="4">
        <v>103114.60344317112</v>
      </c>
      <c r="V41" s="4">
        <v>104312.13314681753</v>
      </c>
      <c r="W41" s="4">
        <v>105512.30859656569</v>
      </c>
      <c r="X41" s="4">
        <v>106595.15025126553</v>
      </c>
      <c r="Y41" s="4">
        <v>107680.13157225012</v>
      </c>
      <c r="Z41" s="4">
        <v>108767.22814976814</v>
      </c>
      <c r="AA41" s="4">
        <v>109856.41594395658</v>
      </c>
      <c r="AB41" s="4">
        <v>110947.67127786184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93321.257681461197</v>
      </c>
      <c r="D42" s="4">
        <v>92209.241590131016</v>
      </c>
      <c r="E42" s="4">
        <v>91079.236755286562</v>
      </c>
      <c r="F42" s="4">
        <v>89931.67388281523</v>
      </c>
      <c r="G42" s="4">
        <v>88766.970259754467</v>
      </c>
      <c r="H42" s="4">
        <v>87588.00263587416</v>
      </c>
      <c r="I42" s="4">
        <v>88723.734757828846</v>
      </c>
      <c r="J42" s="4">
        <v>89861.916980904614</v>
      </c>
      <c r="K42" s="4">
        <v>91002.510159398953</v>
      </c>
      <c r="L42" s="4">
        <v>92145.475977108785</v>
      </c>
      <c r="M42" s="4">
        <v>93290.776925474842</v>
      </c>
      <c r="N42" s="4">
        <v>94534.102930319234</v>
      </c>
      <c r="O42" s="4">
        <v>95780.557390489907</v>
      </c>
      <c r="P42" s="4">
        <v>97030.094487404393</v>
      </c>
      <c r="Q42" s="4">
        <v>98282.66929286356</v>
      </c>
      <c r="R42" s="4">
        <v>99538.237747527935</v>
      </c>
      <c r="S42" s="4">
        <v>100727.62023873876</v>
      </c>
      <c r="T42" s="4">
        <v>101919.75407536673</v>
      </c>
      <c r="U42" s="4">
        <v>103114.60344317112</v>
      </c>
      <c r="V42" s="4">
        <v>104312.13314681753</v>
      </c>
      <c r="W42" s="4">
        <v>105512.30859656569</v>
      </c>
      <c r="X42" s="4">
        <v>106595.15025126553</v>
      </c>
      <c r="Y42" s="4">
        <v>107680.13157225012</v>
      </c>
      <c r="Z42" s="4">
        <v>108767.22814976814</v>
      </c>
      <c r="AA42" s="4">
        <v>109856.41594395658</v>
      </c>
      <c r="AB42" s="4">
        <v>110947.67127786184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93321.257681461197</v>
      </c>
      <c r="D43" s="4">
        <v>92209.241590131016</v>
      </c>
      <c r="E43" s="4">
        <v>91079.236755286562</v>
      </c>
      <c r="F43" s="4">
        <v>89931.67388281523</v>
      </c>
      <c r="G43" s="4">
        <v>88766.970259754467</v>
      </c>
      <c r="H43" s="4">
        <v>87588.00263587416</v>
      </c>
      <c r="I43" s="4">
        <v>88723.734757828846</v>
      </c>
      <c r="J43" s="4">
        <v>89861.916980904614</v>
      </c>
      <c r="K43" s="4">
        <v>91002.510159398953</v>
      </c>
      <c r="L43" s="4">
        <v>92145.475977108785</v>
      </c>
      <c r="M43" s="4">
        <v>93290.776925474842</v>
      </c>
      <c r="N43" s="4">
        <v>94534.102930319234</v>
      </c>
      <c r="O43" s="4">
        <v>95780.557390489907</v>
      </c>
      <c r="P43" s="4">
        <v>97030.094487404393</v>
      </c>
      <c r="Q43" s="4">
        <v>98282.66929286356</v>
      </c>
      <c r="R43" s="4">
        <v>99538.237747527935</v>
      </c>
      <c r="S43" s="4">
        <v>100727.62023873876</v>
      </c>
      <c r="T43" s="4">
        <v>101919.75407536673</v>
      </c>
      <c r="U43" s="4">
        <v>103114.60344317112</v>
      </c>
      <c r="V43" s="4">
        <v>104312.13314681753</v>
      </c>
      <c r="W43" s="4">
        <v>105512.30859656569</v>
      </c>
      <c r="X43" s="4">
        <v>106595.15025126553</v>
      </c>
      <c r="Y43" s="4">
        <v>107680.13157225012</v>
      </c>
      <c r="Z43" s="4">
        <v>108767.22814976814</v>
      </c>
      <c r="AA43" s="4">
        <v>109856.41594395658</v>
      </c>
      <c r="AB43" s="4">
        <v>110947.67127786184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93321.257681461197</v>
      </c>
      <c r="D44" s="4">
        <v>92209.241590131016</v>
      </c>
      <c r="E44" s="4">
        <v>91079.236755286562</v>
      </c>
      <c r="F44" s="4">
        <v>89931.67388281523</v>
      </c>
      <c r="G44" s="4">
        <v>88766.970259754467</v>
      </c>
      <c r="H44" s="4">
        <v>87588.00263587416</v>
      </c>
      <c r="I44" s="4">
        <v>88723.734757828846</v>
      </c>
      <c r="J44" s="4">
        <v>89861.916980904614</v>
      </c>
      <c r="K44" s="4">
        <v>91002.510159398953</v>
      </c>
      <c r="L44" s="4">
        <v>92145.475977108785</v>
      </c>
      <c r="M44" s="4">
        <v>93290.776925474842</v>
      </c>
      <c r="N44" s="4">
        <v>94534.102930319234</v>
      </c>
      <c r="O44" s="4">
        <v>95780.557390489907</v>
      </c>
      <c r="P44" s="4">
        <v>97030.094487404393</v>
      </c>
      <c r="Q44" s="4">
        <v>98282.66929286356</v>
      </c>
      <c r="R44" s="4">
        <v>99538.237747527935</v>
      </c>
      <c r="S44" s="4">
        <v>100727.62023873876</v>
      </c>
      <c r="T44" s="4">
        <v>101919.75407536673</v>
      </c>
      <c r="U44" s="4">
        <v>103114.60344317112</v>
      </c>
      <c r="V44" s="4">
        <v>104312.13314681753</v>
      </c>
      <c r="W44" s="4">
        <v>105512.30859656569</v>
      </c>
      <c r="X44" s="4">
        <v>106595.15025126553</v>
      </c>
      <c r="Y44" s="4">
        <v>107680.13157225012</v>
      </c>
      <c r="Z44" s="4">
        <v>108767.22814976814</v>
      </c>
      <c r="AA44" s="4">
        <v>109856.41594395658</v>
      </c>
      <c r="AB44" s="4">
        <v>110947.67127786184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93321.257681461197</v>
      </c>
      <c r="D45" s="4">
        <v>92209.241590131016</v>
      </c>
      <c r="E45" s="4">
        <v>91079.236755286562</v>
      </c>
      <c r="F45" s="4">
        <v>89931.67388281523</v>
      </c>
      <c r="G45" s="4">
        <v>88766.970259754467</v>
      </c>
      <c r="H45" s="4">
        <v>87588.00263587416</v>
      </c>
      <c r="I45" s="4">
        <v>88723.734757828846</v>
      </c>
      <c r="J45" s="4">
        <v>89861.916980904614</v>
      </c>
      <c r="K45" s="4">
        <v>91002.510159398953</v>
      </c>
      <c r="L45" s="4">
        <v>92145.475977108785</v>
      </c>
      <c r="M45" s="4">
        <v>93290.776925474842</v>
      </c>
      <c r="N45" s="4">
        <v>94534.102930319234</v>
      </c>
      <c r="O45" s="4">
        <v>95780.557390489907</v>
      </c>
      <c r="P45" s="4">
        <v>97030.094487404393</v>
      </c>
      <c r="Q45" s="4">
        <v>98282.66929286356</v>
      </c>
      <c r="R45" s="4">
        <v>99538.237747527935</v>
      </c>
      <c r="S45" s="4">
        <v>100727.62023873876</v>
      </c>
      <c r="T45" s="4">
        <v>101919.75407536673</v>
      </c>
      <c r="U45" s="4">
        <v>103114.60344317112</v>
      </c>
      <c r="V45" s="4">
        <v>104312.13314681753</v>
      </c>
      <c r="W45" s="4">
        <v>105512.30859656569</v>
      </c>
      <c r="X45" s="4">
        <v>106595.15025126553</v>
      </c>
      <c r="Y45" s="4">
        <v>107680.13157225012</v>
      </c>
      <c r="Z45" s="4">
        <v>108767.22814976814</v>
      </c>
      <c r="AA45" s="4">
        <v>109856.41594395658</v>
      </c>
      <c r="AB45" s="4">
        <v>110947.67127786184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93321.257681461197</v>
      </c>
      <c r="D46" s="4">
        <v>92209.241590131016</v>
      </c>
      <c r="E46" s="4">
        <v>91079.236755286562</v>
      </c>
      <c r="F46" s="4">
        <v>89931.67388281523</v>
      </c>
      <c r="G46" s="4">
        <v>88766.970259754467</v>
      </c>
      <c r="H46" s="4">
        <v>87588.00263587416</v>
      </c>
      <c r="I46" s="4">
        <v>88723.734757828846</v>
      </c>
      <c r="J46" s="4">
        <v>89861.916980904614</v>
      </c>
      <c r="K46" s="4">
        <v>91002.510159398953</v>
      </c>
      <c r="L46" s="4">
        <v>92145.475977108785</v>
      </c>
      <c r="M46" s="4">
        <v>93290.776925474842</v>
      </c>
      <c r="N46" s="4">
        <v>94534.102930319234</v>
      </c>
      <c r="O46" s="4">
        <v>95780.557390489907</v>
      </c>
      <c r="P46" s="4">
        <v>97030.094487404393</v>
      </c>
      <c r="Q46" s="4">
        <v>98282.66929286356</v>
      </c>
      <c r="R46" s="4">
        <v>99538.237747527935</v>
      </c>
      <c r="S46" s="4">
        <v>100727.62023873876</v>
      </c>
      <c r="T46" s="4">
        <v>101919.75407536673</v>
      </c>
      <c r="U46" s="4">
        <v>103114.60344317112</v>
      </c>
      <c r="V46" s="4">
        <v>104312.13314681753</v>
      </c>
      <c r="W46" s="4">
        <v>105512.30859656569</v>
      </c>
      <c r="X46" s="4">
        <v>106595.15025126553</v>
      </c>
      <c r="Y46" s="4">
        <v>107680.13157225012</v>
      </c>
      <c r="Z46" s="4">
        <v>108767.22814976814</v>
      </c>
      <c r="AA46" s="4">
        <v>109856.41594395658</v>
      </c>
      <c r="AB46" s="4">
        <v>110947.67127786184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93321.257681461197</v>
      </c>
      <c r="D47" s="4">
        <v>92209.241590131016</v>
      </c>
      <c r="E47" s="4">
        <v>91079.236755286562</v>
      </c>
      <c r="F47" s="4">
        <v>89931.67388281523</v>
      </c>
      <c r="G47" s="4">
        <v>88766.970259754467</v>
      </c>
      <c r="H47" s="4">
        <v>87588.00263587416</v>
      </c>
      <c r="I47" s="4">
        <v>88723.734757828846</v>
      </c>
      <c r="J47" s="4">
        <v>89861.916980904614</v>
      </c>
      <c r="K47" s="4">
        <v>91002.510159398953</v>
      </c>
      <c r="L47" s="4">
        <v>92145.475977108785</v>
      </c>
      <c r="M47" s="4">
        <v>93290.776925474842</v>
      </c>
      <c r="N47" s="4">
        <v>94534.102930319234</v>
      </c>
      <c r="O47" s="4">
        <v>95780.557390489907</v>
      </c>
      <c r="P47" s="4">
        <v>97030.094487404393</v>
      </c>
      <c r="Q47" s="4">
        <v>98282.66929286356</v>
      </c>
      <c r="R47" s="4">
        <v>99538.237747527935</v>
      </c>
      <c r="S47" s="4">
        <v>100727.62023873876</v>
      </c>
      <c r="T47" s="4">
        <v>101919.75407536673</v>
      </c>
      <c r="U47" s="4">
        <v>103114.60344317112</v>
      </c>
      <c r="V47" s="4">
        <v>104312.13314681753</v>
      </c>
      <c r="W47" s="4">
        <v>105512.30859656569</v>
      </c>
      <c r="X47" s="4">
        <v>106595.15025126553</v>
      </c>
      <c r="Y47" s="4">
        <v>107680.13157225012</v>
      </c>
      <c r="Z47" s="4">
        <v>108767.22814976814</v>
      </c>
      <c r="AA47" s="4">
        <v>109856.41594395658</v>
      </c>
      <c r="AB47" s="4">
        <v>110947.67127786184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93321.257681461197</v>
      </c>
      <c r="D48" s="4">
        <v>92209.241590131016</v>
      </c>
      <c r="E48" s="4">
        <v>91079.236755286562</v>
      </c>
      <c r="F48" s="4">
        <v>89931.67388281523</v>
      </c>
      <c r="G48" s="4">
        <v>88766.970259754467</v>
      </c>
      <c r="H48" s="4">
        <v>87588.00263587416</v>
      </c>
      <c r="I48" s="4">
        <v>88723.734757828846</v>
      </c>
      <c r="J48" s="4">
        <v>89861.916980904614</v>
      </c>
      <c r="K48" s="4">
        <v>91002.510159398953</v>
      </c>
      <c r="L48" s="4">
        <v>92145.475977108785</v>
      </c>
      <c r="M48" s="4">
        <v>93290.776925474842</v>
      </c>
      <c r="N48" s="4">
        <v>94534.102930319234</v>
      </c>
      <c r="O48" s="4">
        <v>95780.557390489907</v>
      </c>
      <c r="P48" s="4">
        <v>97030.094487404393</v>
      </c>
      <c r="Q48" s="4">
        <v>98282.66929286356</v>
      </c>
      <c r="R48" s="4">
        <v>99538.237747527935</v>
      </c>
      <c r="S48" s="4">
        <v>100727.62023873876</v>
      </c>
      <c r="T48" s="4">
        <v>101919.75407536673</v>
      </c>
      <c r="U48" s="4">
        <v>103114.60344317112</v>
      </c>
      <c r="V48" s="4">
        <v>104312.13314681753</v>
      </c>
      <c r="W48" s="4">
        <v>105512.30859656569</v>
      </c>
      <c r="X48" s="4">
        <v>106595.15025126553</v>
      </c>
      <c r="Y48" s="4">
        <v>107680.13157225012</v>
      </c>
      <c r="Z48" s="4">
        <v>108767.22814976814</v>
      </c>
      <c r="AA48" s="4">
        <v>109856.41594395658</v>
      </c>
      <c r="AB48" s="4">
        <v>110947.67127786184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93321.257681461197</v>
      </c>
      <c r="D49" s="4">
        <v>92209.241590131016</v>
      </c>
      <c r="E49" s="4">
        <v>91079.236755286562</v>
      </c>
      <c r="F49" s="4">
        <v>89931.67388281523</v>
      </c>
      <c r="G49" s="4">
        <v>88766.970259754467</v>
      </c>
      <c r="H49" s="4">
        <v>87588.00263587416</v>
      </c>
      <c r="I49" s="4">
        <v>88723.734757828846</v>
      </c>
      <c r="J49" s="4">
        <v>89861.916980904614</v>
      </c>
      <c r="K49" s="4">
        <v>91002.510159398953</v>
      </c>
      <c r="L49" s="4">
        <v>92145.475977108785</v>
      </c>
      <c r="M49" s="4">
        <v>93290.776925474842</v>
      </c>
      <c r="N49" s="4">
        <v>94534.102930319234</v>
      </c>
      <c r="O49" s="4">
        <v>95780.557390489907</v>
      </c>
      <c r="P49" s="4">
        <v>97030.094487404393</v>
      </c>
      <c r="Q49" s="4">
        <v>98282.66929286356</v>
      </c>
      <c r="R49" s="4">
        <v>99538.237747527935</v>
      </c>
      <c r="S49" s="4">
        <v>100727.62023873876</v>
      </c>
      <c r="T49" s="4">
        <v>101919.75407536673</v>
      </c>
      <c r="U49" s="4">
        <v>103114.60344317112</v>
      </c>
      <c r="V49" s="4">
        <v>104312.13314681753</v>
      </c>
      <c r="W49" s="4">
        <v>105512.30859656569</v>
      </c>
      <c r="X49" s="4">
        <v>106595.15025126553</v>
      </c>
      <c r="Y49" s="4">
        <v>107680.13157225012</v>
      </c>
      <c r="Z49" s="4">
        <v>108767.22814976814</v>
      </c>
      <c r="AA49" s="4">
        <v>109856.41594395658</v>
      </c>
      <c r="AB49" s="4">
        <v>110947.67127786184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93321.257681461197</v>
      </c>
      <c r="D50" s="4">
        <v>92209.241590131016</v>
      </c>
      <c r="E50" s="4">
        <v>91079.236755286562</v>
      </c>
      <c r="F50" s="4">
        <v>89931.67388281523</v>
      </c>
      <c r="G50" s="4">
        <v>88766.970259754467</v>
      </c>
      <c r="H50" s="4">
        <v>87588.00263587416</v>
      </c>
      <c r="I50" s="4">
        <v>88723.734757828846</v>
      </c>
      <c r="J50" s="4">
        <v>89861.916980904614</v>
      </c>
      <c r="K50" s="4">
        <v>91002.510159398953</v>
      </c>
      <c r="L50" s="4">
        <v>92145.475977108785</v>
      </c>
      <c r="M50" s="4">
        <v>93290.776925474842</v>
      </c>
      <c r="N50" s="4">
        <v>94534.102930319234</v>
      </c>
      <c r="O50" s="4">
        <v>95780.557390489907</v>
      </c>
      <c r="P50" s="4">
        <v>97030.094487404393</v>
      </c>
      <c r="Q50" s="4">
        <v>98282.66929286356</v>
      </c>
      <c r="R50" s="4">
        <v>99538.237747527935</v>
      </c>
      <c r="S50" s="4">
        <v>100727.62023873876</v>
      </c>
      <c r="T50" s="4">
        <v>101919.75407536673</v>
      </c>
      <c r="U50" s="4">
        <v>103114.60344317112</v>
      </c>
      <c r="V50" s="4">
        <v>104312.13314681753</v>
      </c>
      <c r="W50" s="4">
        <v>105512.30859656569</v>
      </c>
      <c r="X50" s="4">
        <v>106595.15025126553</v>
      </c>
      <c r="Y50" s="4">
        <v>107680.13157225012</v>
      </c>
      <c r="Z50" s="4">
        <v>108767.22814976814</v>
      </c>
      <c r="AA50" s="4">
        <v>109856.41594395658</v>
      </c>
      <c r="AB50" s="4">
        <v>110947.67127786184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93321.257681461197</v>
      </c>
      <c r="D51" s="4">
        <v>92209.241590131016</v>
      </c>
      <c r="E51" s="4">
        <v>91079.236755286562</v>
      </c>
      <c r="F51" s="4">
        <v>89931.67388281523</v>
      </c>
      <c r="G51" s="4">
        <v>88766.970259754467</v>
      </c>
      <c r="H51" s="4">
        <v>87588.00263587416</v>
      </c>
      <c r="I51" s="4">
        <v>88723.734757828846</v>
      </c>
      <c r="J51" s="4">
        <v>89861.916980904614</v>
      </c>
      <c r="K51" s="4">
        <v>91002.510159398953</v>
      </c>
      <c r="L51" s="4">
        <v>92145.475977108785</v>
      </c>
      <c r="M51" s="4">
        <v>93290.776925474842</v>
      </c>
      <c r="N51" s="4">
        <v>94534.102930319234</v>
      </c>
      <c r="O51" s="4">
        <v>95780.557390489907</v>
      </c>
      <c r="P51" s="4">
        <v>97030.094487404393</v>
      </c>
      <c r="Q51" s="4">
        <v>98282.66929286356</v>
      </c>
      <c r="R51" s="4">
        <v>99538.237747527935</v>
      </c>
      <c r="S51" s="4">
        <v>100727.62023873876</v>
      </c>
      <c r="T51" s="4">
        <v>101919.75407536673</v>
      </c>
      <c r="U51" s="4">
        <v>103114.60344317112</v>
      </c>
      <c r="V51" s="4">
        <v>104312.13314681753</v>
      </c>
      <c r="W51" s="4">
        <v>105512.30859656569</v>
      </c>
      <c r="X51" s="4">
        <v>106595.15025126553</v>
      </c>
      <c r="Y51" s="4">
        <v>107680.13157225012</v>
      </c>
      <c r="Z51" s="4">
        <v>108767.22814976814</v>
      </c>
      <c r="AA51" s="4">
        <v>109856.41594395658</v>
      </c>
      <c r="AB51" s="4">
        <v>110947.67127786184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93321.257681461197</v>
      </c>
      <c r="D52" s="4">
        <v>92209.241590131016</v>
      </c>
      <c r="E52" s="4">
        <v>91079.236755286562</v>
      </c>
      <c r="F52" s="4">
        <v>89931.67388281523</v>
      </c>
      <c r="G52" s="4">
        <v>88766.970259754467</v>
      </c>
      <c r="H52" s="4">
        <v>87588.00263587416</v>
      </c>
      <c r="I52" s="4">
        <v>88723.734757828846</v>
      </c>
      <c r="J52" s="4">
        <v>89861.916980904614</v>
      </c>
      <c r="K52" s="4">
        <v>91002.510159398953</v>
      </c>
      <c r="L52" s="4">
        <v>92145.475977108785</v>
      </c>
      <c r="M52" s="4">
        <v>93290.776925474842</v>
      </c>
      <c r="N52" s="4">
        <v>94534.102930319234</v>
      </c>
      <c r="O52" s="4">
        <v>95780.557390489907</v>
      </c>
      <c r="P52" s="4">
        <v>97030.094487404393</v>
      </c>
      <c r="Q52" s="4">
        <v>98282.66929286356</v>
      </c>
      <c r="R52" s="4">
        <v>99538.237747527935</v>
      </c>
      <c r="S52" s="4">
        <v>100727.62023873876</v>
      </c>
      <c r="T52" s="4">
        <v>101919.75407536673</v>
      </c>
      <c r="U52" s="4">
        <v>103114.60344317112</v>
      </c>
      <c r="V52" s="4">
        <v>104312.13314681753</v>
      </c>
      <c r="W52" s="4">
        <v>105512.30859656569</v>
      </c>
      <c r="X52" s="4">
        <v>106595.15025126553</v>
      </c>
      <c r="Y52" s="4">
        <v>107680.13157225012</v>
      </c>
      <c r="Z52" s="4">
        <v>108767.22814976814</v>
      </c>
      <c r="AA52" s="4">
        <v>109856.41594395658</v>
      </c>
      <c r="AB52" s="4">
        <v>110947.67127786184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93321.257681461197</v>
      </c>
      <c r="D53" s="4">
        <v>92209.241590131016</v>
      </c>
      <c r="E53" s="4">
        <v>91079.236755286562</v>
      </c>
      <c r="F53" s="4">
        <v>89931.67388281523</v>
      </c>
      <c r="G53" s="4">
        <v>88766.970259754467</v>
      </c>
      <c r="H53" s="4">
        <v>87588.00263587416</v>
      </c>
      <c r="I53" s="4">
        <v>88723.734757828846</v>
      </c>
      <c r="J53" s="4">
        <v>89861.916980904614</v>
      </c>
      <c r="K53" s="4">
        <v>91002.510159398953</v>
      </c>
      <c r="L53" s="4">
        <v>92145.475977108785</v>
      </c>
      <c r="M53" s="4">
        <v>93290.776925474842</v>
      </c>
      <c r="N53" s="4">
        <v>94534.102930319234</v>
      </c>
      <c r="O53" s="4">
        <v>95780.557390489907</v>
      </c>
      <c r="P53" s="4">
        <v>97030.094487404393</v>
      </c>
      <c r="Q53" s="4">
        <v>98282.66929286356</v>
      </c>
      <c r="R53" s="4">
        <v>99538.237747527935</v>
      </c>
      <c r="S53" s="4">
        <v>100727.62023873876</v>
      </c>
      <c r="T53" s="4">
        <v>101919.75407536673</v>
      </c>
      <c r="U53" s="4">
        <v>103114.60344317112</v>
      </c>
      <c r="V53" s="4">
        <v>104312.13314681753</v>
      </c>
      <c r="W53" s="4">
        <v>105512.30859656569</v>
      </c>
      <c r="X53" s="4">
        <v>106595.15025126553</v>
      </c>
      <c r="Y53" s="4">
        <v>107680.13157225012</v>
      </c>
      <c r="Z53" s="4">
        <v>108767.22814976814</v>
      </c>
      <c r="AA53" s="4">
        <v>109856.41594395658</v>
      </c>
      <c r="AB53" s="4">
        <v>110947.67127786184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93321.257681461197</v>
      </c>
      <c r="D54" s="4">
        <v>92209.241590131016</v>
      </c>
      <c r="E54" s="4">
        <v>91079.236755286562</v>
      </c>
      <c r="F54" s="4">
        <v>89931.67388281523</v>
      </c>
      <c r="G54" s="4">
        <v>88766.970259754467</v>
      </c>
      <c r="H54" s="4">
        <v>87588.00263587416</v>
      </c>
      <c r="I54" s="4">
        <v>88723.734757828846</v>
      </c>
      <c r="J54" s="4">
        <v>89861.916980904614</v>
      </c>
      <c r="K54" s="4">
        <v>91002.510159398953</v>
      </c>
      <c r="L54" s="4">
        <v>92145.475977108785</v>
      </c>
      <c r="M54" s="4">
        <v>93290.776925474842</v>
      </c>
      <c r="N54" s="4">
        <v>94534.102930319234</v>
      </c>
      <c r="O54" s="4">
        <v>95780.557390489907</v>
      </c>
      <c r="P54" s="4">
        <v>97030.094487404393</v>
      </c>
      <c r="Q54" s="4">
        <v>98282.66929286356</v>
      </c>
      <c r="R54" s="4">
        <v>99538.237747527935</v>
      </c>
      <c r="S54" s="4">
        <v>100727.62023873876</v>
      </c>
      <c r="T54" s="4">
        <v>101919.75407536673</v>
      </c>
      <c r="U54" s="4">
        <v>103114.60344317112</v>
      </c>
      <c r="V54" s="4">
        <v>104312.13314681753</v>
      </c>
      <c r="W54" s="4">
        <v>105512.30859656569</v>
      </c>
      <c r="X54" s="4">
        <v>106595.15025126553</v>
      </c>
      <c r="Y54" s="4">
        <v>107680.13157225012</v>
      </c>
      <c r="Z54" s="4">
        <v>108767.22814976814</v>
      </c>
      <c r="AA54" s="4">
        <v>109856.41594395658</v>
      </c>
      <c r="AB54" s="4">
        <v>110947.67127786184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93321.257681461197</v>
      </c>
      <c r="D55" s="4">
        <v>92209.241590131016</v>
      </c>
      <c r="E55" s="4">
        <v>91079.236755286562</v>
      </c>
      <c r="F55" s="4">
        <v>89931.67388281523</v>
      </c>
      <c r="G55" s="4">
        <v>88766.970259754467</v>
      </c>
      <c r="H55" s="4">
        <v>87588.00263587416</v>
      </c>
      <c r="I55" s="4">
        <v>88723.734757828846</v>
      </c>
      <c r="J55" s="4">
        <v>89861.916980904614</v>
      </c>
      <c r="K55" s="4">
        <v>91002.510159398953</v>
      </c>
      <c r="L55" s="4">
        <v>92145.475977108785</v>
      </c>
      <c r="M55" s="4">
        <v>93290.776925474842</v>
      </c>
      <c r="N55" s="4">
        <v>94534.102930319234</v>
      </c>
      <c r="O55" s="4">
        <v>95780.557390489907</v>
      </c>
      <c r="P55" s="4">
        <v>97030.094487404393</v>
      </c>
      <c r="Q55" s="4">
        <v>98282.66929286356</v>
      </c>
      <c r="R55" s="4">
        <v>99538.237747527935</v>
      </c>
      <c r="S55" s="4">
        <v>100727.62023873876</v>
      </c>
      <c r="T55" s="4">
        <v>101919.75407536673</v>
      </c>
      <c r="U55" s="4">
        <v>103114.60344317112</v>
      </c>
      <c r="V55" s="4">
        <v>104312.13314681753</v>
      </c>
      <c r="W55" s="4">
        <v>105512.30859656569</v>
      </c>
      <c r="X55" s="4">
        <v>106595.15025126553</v>
      </c>
      <c r="Y55" s="4">
        <v>107680.13157225012</v>
      </c>
      <c r="Z55" s="4">
        <v>108767.22814976814</v>
      </c>
      <c r="AA55" s="4">
        <v>109856.41594395658</v>
      </c>
      <c r="AB55" s="4">
        <v>110947.67127786184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93321.257681461197</v>
      </c>
      <c r="D56" s="4">
        <v>92209.241590131016</v>
      </c>
      <c r="E56" s="4">
        <v>91079.236755286562</v>
      </c>
      <c r="F56" s="4">
        <v>89931.67388281523</v>
      </c>
      <c r="G56" s="4">
        <v>88766.970259754467</v>
      </c>
      <c r="H56" s="4">
        <v>87588.00263587416</v>
      </c>
      <c r="I56" s="4">
        <v>88723.734757828846</v>
      </c>
      <c r="J56" s="4">
        <v>89861.916980904614</v>
      </c>
      <c r="K56" s="4">
        <v>91002.510159398953</v>
      </c>
      <c r="L56" s="4">
        <v>92145.475977108785</v>
      </c>
      <c r="M56" s="4">
        <v>93290.776925474842</v>
      </c>
      <c r="N56" s="4">
        <v>94534.102930319234</v>
      </c>
      <c r="O56" s="4">
        <v>95780.557390489907</v>
      </c>
      <c r="P56" s="4">
        <v>97030.094487404393</v>
      </c>
      <c r="Q56" s="4">
        <v>98282.66929286356</v>
      </c>
      <c r="R56" s="4">
        <v>99538.237747527935</v>
      </c>
      <c r="S56" s="4">
        <v>100727.62023873876</v>
      </c>
      <c r="T56" s="4">
        <v>101919.75407536673</v>
      </c>
      <c r="U56" s="4">
        <v>103114.60344317112</v>
      </c>
      <c r="V56" s="4">
        <v>104312.13314681753</v>
      </c>
      <c r="W56" s="4">
        <v>105512.30859656569</v>
      </c>
      <c r="X56" s="4">
        <v>106595.15025126553</v>
      </c>
      <c r="Y56" s="4">
        <v>107680.13157225012</v>
      </c>
      <c r="Z56" s="4">
        <v>108767.22814976814</v>
      </c>
      <c r="AA56" s="4">
        <v>109856.41594395658</v>
      </c>
      <c r="AB56" s="4">
        <v>110947.67127786184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93321.257681461197</v>
      </c>
      <c r="D57" s="4">
        <v>92209.241590131016</v>
      </c>
      <c r="E57" s="4">
        <v>91079.236755286562</v>
      </c>
      <c r="F57" s="4">
        <v>89931.67388281523</v>
      </c>
      <c r="G57" s="4">
        <v>88766.970259754467</v>
      </c>
      <c r="H57" s="4">
        <v>87588.00263587416</v>
      </c>
      <c r="I57" s="4">
        <v>88723.734757828846</v>
      </c>
      <c r="J57" s="4">
        <v>89861.916980904614</v>
      </c>
      <c r="K57" s="4">
        <v>91002.510159398953</v>
      </c>
      <c r="L57" s="4">
        <v>92145.475977108785</v>
      </c>
      <c r="M57" s="4">
        <v>93290.776925474842</v>
      </c>
      <c r="N57" s="4">
        <v>94534.102930319234</v>
      </c>
      <c r="O57" s="4">
        <v>95780.557390489907</v>
      </c>
      <c r="P57" s="4">
        <v>97030.094487404393</v>
      </c>
      <c r="Q57" s="4">
        <v>98282.66929286356</v>
      </c>
      <c r="R57" s="4">
        <v>99538.237747527935</v>
      </c>
      <c r="S57" s="4">
        <v>100727.62023873876</v>
      </c>
      <c r="T57" s="4">
        <v>101919.75407536673</v>
      </c>
      <c r="U57" s="4">
        <v>103114.60344317112</v>
      </c>
      <c r="V57" s="4">
        <v>104312.13314681753</v>
      </c>
      <c r="W57" s="4">
        <v>105512.30859656569</v>
      </c>
      <c r="X57" s="4">
        <v>106595.15025126553</v>
      </c>
      <c r="Y57" s="4">
        <v>107680.13157225012</v>
      </c>
      <c r="Z57" s="4">
        <v>108767.22814976814</v>
      </c>
      <c r="AA57" s="4">
        <v>109856.41594395658</v>
      </c>
      <c r="AB57" s="4">
        <v>110947.67127786184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93321.257681461197</v>
      </c>
      <c r="D58" s="4">
        <v>92209.241590131016</v>
      </c>
      <c r="E58" s="4">
        <v>91079.236755286562</v>
      </c>
      <c r="F58" s="4">
        <v>89931.67388281523</v>
      </c>
      <c r="G58" s="4">
        <v>88766.970259754467</v>
      </c>
      <c r="H58" s="4">
        <v>87588.00263587416</v>
      </c>
      <c r="I58" s="4">
        <v>88723.734757828846</v>
      </c>
      <c r="J58" s="4">
        <v>89861.916980904614</v>
      </c>
      <c r="K58" s="4">
        <v>91002.510159398953</v>
      </c>
      <c r="L58" s="4">
        <v>92145.475977108785</v>
      </c>
      <c r="M58" s="4">
        <v>93290.776925474842</v>
      </c>
      <c r="N58" s="4">
        <v>94534.102930319234</v>
      </c>
      <c r="O58" s="4">
        <v>95780.557390489907</v>
      </c>
      <c r="P58" s="4">
        <v>97030.094487404393</v>
      </c>
      <c r="Q58" s="4">
        <v>98282.66929286356</v>
      </c>
      <c r="R58" s="4">
        <v>99538.237747527935</v>
      </c>
      <c r="S58" s="4">
        <v>100727.62023873876</v>
      </c>
      <c r="T58" s="4">
        <v>101919.75407536673</v>
      </c>
      <c r="U58" s="4">
        <v>103114.60344317112</v>
      </c>
      <c r="V58" s="4">
        <v>104312.13314681753</v>
      </c>
      <c r="W58" s="4">
        <v>105512.30859656569</v>
      </c>
      <c r="X58" s="4">
        <v>106595.15025126553</v>
      </c>
      <c r="Y58" s="4">
        <v>107680.13157225012</v>
      </c>
      <c r="Z58" s="4">
        <v>108767.22814976814</v>
      </c>
      <c r="AA58" s="4">
        <v>109856.41594395658</v>
      </c>
      <c r="AB58" s="4">
        <v>110947.67127786184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93321.257681461197</v>
      </c>
      <c r="D59" s="4">
        <v>92209.241590131016</v>
      </c>
      <c r="E59" s="4">
        <v>91079.236755286562</v>
      </c>
      <c r="F59" s="4">
        <v>89931.67388281523</v>
      </c>
      <c r="G59" s="4">
        <v>88766.970259754467</v>
      </c>
      <c r="H59" s="4">
        <v>87588.00263587416</v>
      </c>
      <c r="I59" s="4">
        <v>88723.734757828846</v>
      </c>
      <c r="J59" s="4">
        <v>89861.916980904614</v>
      </c>
      <c r="K59" s="4">
        <v>91002.510159398953</v>
      </c>
      <c r="L59" s="4">
        <v>92145.475977108785</v>
      </c>
      <c r="M59" s="4">
        <v>93290.776925474842</v>
      </c>
      <c r="N59" s="4">
        <v>94534.102930319234</v>
      </c>
      <c r="O59" s="4">
        <v>95780.557390489907</v>
      </c>
      <c r="P59" s="4">
        <v>97030.094487404393</v>
      </c>
      <c r="Q59" s="4">
        <v>98282.66929286356</v>
      </c>
      <c r="R59" s="4">
        <v>99538.237747527935</v>
      </c>
      <c r="S59" s="4">
        <v>100727.62023873876</v>
      </c>
      <c r="T59" s="4">
        <v>101919.75407536673</v>
      </c>
      <c r="U59" s="4">
        <v>103114.60344317112</v>
      </c>
      <c r="V59" s="4">
        <v>104312.13314681753</v>
      </c>
      <c r="W59" s="4">
        <v>105512.30859656569</v>
      </c>
      <c r="X59" s="4">
        <v>106595.15025126553</v>
      </c>
      <c r="Y59" s="4">
        <v>107680.13157225012</v>
      </c>
      <c r="Z59" s="4">
        <v>108767.22814976814</v>
      </c>
      <c r="AA59" s="4">
        <v>109856.41594395658</v>
      </c>
      <c r="AB59" s="4">
        <v>110947.67127786184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93321.257681461197</v>
      </c>
      <c r="D60" s="4">
        <v>92209.241590131016</v>
      </c>
      <c r="E60" s="4">
        <v>91079.236755286562</v>
      </c>
      <c r="F60" s="4">
        <v>89931.67388281523</v>
      </c>
      <c r="G60" s="4">
        <v>88766.970259754467</v>
      </c>
      <c r="H60" s="4">
        <v>87588.00263587416</v>
      </c>
      <c r="I60" s="4">
        <v>88723.734757828846</v>
      </c>
      <c r="J60" s="4">
        <v>89861.916980904614</v>
      </c>
      <c r="K60" s="4">
        <v>91002.510159398953</v>
      </c>
      <c r="L60" s="4">
        <v>92145.475977108785</v>
      </c>
      <c r="M60" s="4">
        <v>93290.776925474842</v>
      </c>
      <c r="N60" s="4">
        <v>94534.102930319234</v>
      </c>
      <c r="O60" s="4">
        <v>95780.557390489907</v>
      </c>
      <c r="P60" s="4">
        <v>97030.094487404393</v>
      </c>
      <c r="Q60" s="4">
        <v>98282.66929286356</v>
      </c>
      <c r="R60" s="4">
        <v>99538.237747527935</v>
      </c>
      <c r="S60" s="4">
        <v>100727.62023873876</v>
      </c>
      <c r="T60" s="4">
        <v>101919.75407536673</v>
      </c>
      <c r="U60" s="4">
        <v>103114.60344317112</v>
      </c>
      <c r="V60" s="4">
        <v>104312.13314681753</v>
      </c>
      <c r="W60" s="4">
        <v>105512.30859656569</v>
      </c>
      <c r="X60" s="4">
        <v>106595.15025126553</v>
      </c>
      <c r="Y60" s="4">
        <v>107680.13157225012</v>
      </c>
      <c r="Z60" s="4">
        <v>108767.22814976814</v>
      </c>
      <c r="AA60" s="4">
        <v>109856.41594395658</v>
      </c>
      <c r="AB60" s="4">
        <v>110947.67127786184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93321.257681461197</v>
      </c>
      <c r="D61" s="4">
        <v>92209.241590131016</v>
      </c>
      <c r="E61" s="4">
        <v>91079.236755286562</v>
      </c>
      <c r="F61" s="4">
        <v>89931.67388281523</v>
      </c>
      <c r="G61" s="4">
        <v>88766.970259754467</v>
      </c>
      <c r="H61" s="4">
        <v>87588.00263587416</v>
      </c>
      <c r="I61" s="4">
        <v>88723.734757828846</v>
      </c>
      <c r="J61" s="4">
        <v>89861.916980904614</v>
      </c>
      <c r="K61" s="4">
        <v>91002.510159398953</v>
      </c>
      <c r="L61" s="4">
        <v>92145.475977108785</v>
      </c>
      <c r="M61" s="4">
        <v>93290.776925474842</v>
      </c>
      <c r="N61" s="4">
        <v>94534.102930319234</v>
      </c>
      <c r="O61" s="4">
        <v>95780.557390489907</v>
      </c>
      <c r="P61" s="4">
        <v>97030.094487404393</v>
      </c>
      <c r="Q61" s="4">
        <v>98282.66929286356</v>
      </c>
      <c r="R61" s="4">
        <v>99538.237747527935</v>
      </c>
      <c r="S61" s="4">
        <v>100727.62023873876</v>
      </c>
      <c r="T61" s="4">
        <v>101919.75407536673</v>
      </c>
      <c r="U61" s="4">
        <v>103114.60344317112</v>
      </c>
      <c r="V61" s="4">
        <v>104312.13314681753</v>
      </c>
      <c r="W61" s="4">
        <v>105512.30859656569</v>
      </c>
      <c r="X61" s="4">
        <v>106595.15025126553</v>
      </c>
      <c r="Y61" s="4">
        <v>107680.13157225012</v>
      </c>
      <c r="Z61" s="4">
        <v>108767.22814976814</v>
      </c>
      <c r="AA61" s="4">
        <v>109856.41594395658</v>
      </c>
      <c r="AB61" s="4">
        <v>110947.67127786184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93321.257681461197</v>
      </c>
      <c r="D62" s="4">
        <v>92209.241590131016</v>
      </c>
      <c r="E62" s="4">
        <v>91079.236755286562</v>
      </c>
      <c r="F62" s="4">
        <v>89931.67388281523</v>
      </c>
      <c r="G62" s="4">
        <v>88766.970259754467</v>
      </c>
      <c r="H62" s="4">
        <v>87588.00263587416</v>
      </c>
      <c r="I62" s="4">
        <v>88723.734757828846</v>
      </c>
      <c r="J62" s="4">
        <v>89861.916980904614</v>
      </c>
      <c r="K62" s="4">
        <v>91002.510159398953</v>
      </c>
      <c r="L62" s="4">
        <v>92145.475977108785</v>
      </c>
      <c r="M62" s="4">
        <v>93290.776925474842</v>
      </c>
      <c r="N62" s="4">
        <v>94534.102930319234</v>
      </c>
      <c r="O62" s="4">
        <v>95780.557390489907</v>
      </c>
      <c r="P62" s="4">
        <v>97030.094487404393</v>
      </c>
      <c r="Q62" s="4">
        <v>98282.66929286356</v>
      </c>
      <c r="R62" s="4">
        <v>99538.237747527935</v>
      </c>
      <c r="S62" s="4">
        <v>100727.62023873876</v>
      </c>
      <c r="T62" s="4">
        <v>101919.75407536673</v>
      </c>
      <c r="U62" s="4">
        <v>103114.60344317112</v>
      </c>
      <c r="V62" s="4">
        <v>104312.13314681753</v>
      </c>
      <c r="W62" s="4">
        <v>105512.30859656569</v>
      </c>
      <c r="X62" s="4">
        <v>106595.15025126553</v>
      </c>
      <c r="Y62" s="4">
        <v>107680.13157225012</v>
      </c>
      <c r="Z62" s="4">
        <v>108767.22814976814</v>
      </c>
      <c r="AA62" s="4">
        <v>109856.41594395658</v>
      </c>
      <c r="AB62" s="4">
        <v>110947.67127786184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93321.257681461197</v>
      </c>
      <c r="D63" s="4">
        <v>92209.241590131016</v>
      </c>
      <c r="E63" s="4">
        <v>91079.236755286562</v>
      </c>
      <c r="F63" s="4">
        <v>89931.67388281523</v>
      </c>
      <c r="G63" s="4">
        <v>88766.970259754467</v>
      </c>
      <c r="H63" s="4">
        <v>87588.00263587416</v>
      </c>
      <c r="I63" s="4">
        <v>88723.734757828846</v>
      </c>
      <c r="J63" s="4">
        <v>89861.916980904614</v>
      </c>
      <c r="K63" s="4">
        <v>91002.510159398953</v>
      </c>
      <c r="L63" s="4">
        <v>92145.475977108785</v>
      </c>
      <c r="M63" s="4">
        <v>93290.776925474842</v>
      </c>
      <c r="N63" s="4">
        <v>94534.102930319234</v>
      </c>
      <c r="O63" s="4">
        <v>95780.557390489907</v>
      </c>
      <c r="P63" s="4">
        <v>97030.094487404393</v>
      </c>
      <c r="Q63" s="4">
        <v>98282.66929286356</v>
      </c>
      <c r="R63" s="4">
        <v>99538.237747527935</v>
      </c>
      <c r="S63" s="4">
        <v>100727.62023873876</v>
      </c>
      <c r="T63" s="4">
        <v>101919.75407536673</v>
      </c>
      <c r="U63" s="4">
        <v>103114.60344317112</v>
      </c>
      <c r="V63" s="4">
        <v>104312.13314681753</v>
      </c>
      <c r="W63" s="4">
        <v>105512.30859656569</v>
      </c>
      <c r="X63" s="4">
        <v>106595.15025126553</v>
      </c>
      <c r="Y63" s="4">
        <v>107680.13157225012</v>
      </c>
      <c r="Z63" s="4">
        <v>108767.22814976814</v>
      </c>
      <c r="AA63" s="4">
        <v>109856.41594395658</v>
      </c>
      <c r="AB63" s="4">
        <v>110947.67127786184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93321.257681461197</v>
      </c>
      <c r="D64" s="4">
        <v>92209.241590131016</v>
      </c>
      <c r="E64" s="4">
        <v>91079.236755286562</v>
      </c>
      <c r="F64" s="4">
        <v>89931.67388281523</v>
      </c>
      <c r="G64" s="4">
        <v>88766.970259754467</v>
      </c>
      <c r="H64" s="4">
        <v>87588.00263587416</v>
      </c>
      <c r="I64" s="4">
        <v>88723.734757828846</v>
      </c>
      <c r="J64" s="4">
        <v>89861.916980904614</v>
      </c>
      <c r="K64" s="4">
        <v>91002.510159398953</v>
      </c>
      <c r="L64" s="4">
        <v>92145.475977108785</v>
      </c>
      <c r="M64" s="4">
        <v>93290.776925474842</v>
      </c>
      <c r="N64" s="4">
        <v>94534.102930319234</v>
      </c>
      <c r="O64" s="4">
        <v>95780.557390489907</v>
      </c>
      <c r="P64" s="4">
        <v>97030.094487404393</v>
      </c>
      <c r="Q64" s="4">
        <v>98282.66929286356</v>
      </c>
      <c r="R64" s="4">
        <v>99538.237747527935</v>
      </c>
      <c r="S64" s="4">
        <v>100727.62023873876</v>
      </c>
      <c r="T64" s="4">
        <v>101919.75407536673</v>
      </c>
      <c r="U64" s="4">
        <v>103114.60344317112</v>
      </c>
      <c r="V64" s="4">
        <v>104312.13314681753</v>
      </c>
      <c r="W64" s="4">
        <v>105512.30859656569</v>
      </c>
      <c r="X64" s="4">
        <v>106595.15025126553</v>
      </c>
      <c r="Y64" s="4">
        <v>107680.13157225012</v>
      </c>
      <c r="Z64" s="4">
        <v>108767.22814976814</v>
      </c>
      <c r="AA64" s="4">
        <v>109856.41594395658</v>
      </c>
      <c r="AB64" s="4">
        <v>110947.67127786184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93321.257681461197</v>
      </c>
      <c r="D65" s="4">
        <v>92209.241590131016</v>
      </c>
      <c r="E65" s="4">
        <v>91079.236755286562</v>
      </c>
      <c r="F65" s="4">
        <v>89931.67388281523</v>
      </c>
      <c r="G65" s="4">
        <v>88766.970259754467</v>
      </c>
      <c r="H65" s="4">
        <v>87588.00263587416</v>
      </c>
      <c r="I65" s="4">
        <v>88723.734757828846</v>
      </c>
      <c r="J65" s="4">
        <v>89861.916980904614</v>
      </c>
      <c r="K65" s="4">
        <v>91002.510159398953</v>
      </c>
      <c r="L65" s="4">
        <v>92145.475977108785</v>
      </c>
      <c r="M65" s="4">
        <v>93290.776925474842</v>
      </c>
      <c r="N65" s="4">
        <v>94534.102930319234</v>
      </c>
      <c r="O65" s="4">
        <v>95780.557390489907</v>
      </c>
      <c r="P65" s="4">
        <v>97030.094487404393</v>
      </c>
      <c r="Q65" s="4">
        <v>98282.66929286356</v>
      </c>
      <c r="R65" s="4">
        <v>99538.237747527935</v>
      </c>
      <c r="S65" s="4">
        <v>100727.62023873876</v>
      </c>
      <c r="T65" s="4">
        <v>101919.75407536673</v>
      </c>
      <c r="U65" s="4">
        <v>103114.60344317112</v>
      </c>
      <c r="V65" s="4">
        <v>104312.13314681753</v>
      </c>
      <c r="W65" s="4">
        <v>105512.30859656569</v>
      </c>
      <c r="X65" s="4">
        <v>106595.15025126553</v>
      </c>
      <c r="Y65" s="4">
        <v>107680.13157225012</v>
      </c>
      <c r="Z65" s="4">
        <v>108767.22814976814</v>
      </c>
      <c r="AA65" s="4">
        <v>109856.41594395658</v>
      </c>
      <c r="AB65" s="4">
        <v>110947.67127786184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93321.257681461197</v>
      </c>
      <c r="D66" s="4">
        <v>92209.241590131016</v>
      </c>
      <c r="E66" s="4">
        <v>91079.236755286562</v>
      </c>
      <c r="F66" s="4">
        <v>89931.67388281523</v>
      </c>
      <c r="G66" s="4">
        <v>88766.970259754467</v>
      </c>
      <c r="H66" s="4">
        <v>87588.00263587416</v>
      </c>
      <c r="I66" s="4">
        <v>88723.734757828846</v>
      </c>
      <c r="J66" s="4">
        <v>89861.916980904614</v>
      </c>
      <c r="K66" s="4">
        <v>91002.510159398953</v>
      </c>
      <c r="L66" s="4">
        <v>92145.475977108785</v>
      </c>
      <c r="M66" s="4">
        <v>93290.776925474842</v>
      </c>
      <c r="N66" s="4">
        <v>94534.102930319234</v>
      </c>
      <c r="O66" s="4">
        <v>95780.557390489907</v>
      </c>
      <c r="P66" s="4">
        <v>97030.094487404393</v>
      </c>
      <c r="Q66" s="4">
        <v>98282.66929286356</v>
      </c>
      <c r="R66" s="4">
        <v>99538.237747527935</v>
      </c>
      <c r="S66" s="4">
        <v>100727.62023873876</v>
      </c>
      <c r="T66" s="4">
        <v>101919.75407536673</v>
      </c>
      <c r="U66" s="4">
        <v>103114.60344317112</v>
      </c>
      <c r="V66" s="4">
        <v>104312.13314681753</v>
      </c>
      <c r="W66" s="4">
        <v>105512.30859656569</v>
      </c>
      <c r="X66" s="4">
        <v>106595.15025126553</v>
      </c>
      <c r="Y66" s="4">
        <v>107680.13157225012</v>
      </c>
      <c r="Z66" s="4">
        <v>108767.22814976814</v>
      </c>
      <c r="AA66" s="4">
        <v>109856.41594395658</v>
      </c>
      <c r="AB66" s="4">
        <v>110947.67127786184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93321.257681461197</v>
      </c>
      <c r="D67" s="4">
        <v>92209.241590131016</v>
      </c>
      <c r="E67" s="4">
        <v>91079.236755286562</v>
      </c>
      <c r="F67" s="4">
        <v>89931.67388281523</v>
      </c>
      <c r="G67" s="4">
        <v>88766.970259754467</v>
      </c>
      <c r="H67" s="4">
        <v>87588.00263587416</v>
      </c>
      <c r="I67" s="4">
        <v>88723.734757828846</v>
      </c>
      <c r="J67" s="4">
        <v>89861.916980904614</v>
      </c>
      <c r="K67" s="4">
        <v>91002.510159398953</v>
      </c>
      <c r="L67" s="4">
        <v>92145.475977108785</v>
      </c>
      <c r="M67" s="4">
        <v>93290.776925474842</v>
      </c>
      <c r="N67" s="4">
        <v>94534.102930319234</v>
      </c>
      <c r="O67" s="4">
        <v>95780.557390489907</v>
      </c>
      <c r="P67" s="4">
        <v>97030.094487404393</v>
      </c>
      <c r="Q67" s="4">
        <v>98282.66929286356</v>
      </c>
      <c r="R67" s="4">
        <v>99538.237747527935</v>
      </c>
      <c r="S67" s="4">
        <v>100727.62023873876</v>
      </c>
      <c r="T67" s="4">
        <v>101919.75407536673</v>
      </c>
      <c r="U67" s="4">
        <v>103114.60344317112</v>
      </c>
      <c r="V67" s="4">
        <v>104312.13314681753</v>
      </c>
      <c r="W67" s="4">
        <v>105512.30859656569</v>
      </c>
      <c r="X67" s="4">
        <v>106595.15025126553</v>
      </c>
      <c r="Y67" s="4">
        <v>107680.13157225012</v>
      </c>
      <c r="Z67" s="4">
        <v>108767.22814976814</v>
      </c>
      <c r="AA67" s="4">
        <v>109856.41594395658</v>
      </c>
      <c r="AB67" s="4">
        <v>110947.67127786184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93321.257681461197</v>
      </c>
      <c r="D68" s="4">
        <v>92209.241590131016</v>
      </c>
      <c r="E68" s="4">
        <v>91079.236755286562</v>
      </c>
      <c r="F68" s="4">
        <v>89931.67388281523</v>
      </c>
      <c r="G68" s="4">
        <v>88766.970259754467</v>
      </c>
      <c r="H68" s="4">
        <v>87588.00263587416</v>
      </c>
      <c r="I68" s="4">
        <v>88723.734757828846</v>
      </c>
      <c r="J68" s="4">
        <v>89861.916980904614</v>
      </c>
      <c r="K68" s="4">
        <v>91002.510159398953</v>
      </c>
      <c r="L68" s="4">
        <v>92145.475977108785</v>
      </c>
      <c r="M68" s="4">
        <v>93290.776925474842</v>
      </c>
      <c r="N68" s="4">
        <v>94534.102930319234</v>
      </c>
      <c r="O68" s="4">
        <v>95780.557390489907</v>
      </c>
      <c r="P68" s="4">
        <v>97030.094487404393</v>
      </c>
      <c r="Q68" s="4">
        <v>98282.66929286356</v>
      </c>
      <c r="R68" s="4">
        <v>99538.237747527935</v>
      </c>
      <c r="S68" s="4">
        <v>100727.62023873876</v>
      </c>
      <c r="T68" s="4">
        <v>101919.75407536673</v>
      </c>
      <c r="U68" s="4">
        <v>103114.60344317112</v>
      </c>
      <c r="V68" s="4">
        <v>104312.13314681753</v>
      </c>
      <c r="W68" s="4">
        <v>105512.30859656569</v>
      </c>
      <c r="X68" s="4">
        <v>106595.15025126553</v>
      </c>
      <c r="Y68" s="4">
        <v>107680.13157225012</v>
      </c>
      <c r="Z68" s="4">
        <v>108767.22814976814</v>
      </c>
      <c r="AA68" s="4">
        <v>109856.41594395658</v>
      </c>
      <c r="AB68" s="4">
        <v>110947.67127786184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93321.257681461197</v>
      </c>
      <c r="D69" s="4">
        <v>92209.241590131016</v>
      </c>
      <c r="E69" s="4">
        <v>91079.236755286562</v>
      </c>
      <c r="F69" s="4">
        <v>89931.67388281523</v>
      </c>
      <c r="G69" s="4">
        <v>88766.970259754467</v>
      </c>
      <c r="H69" s="4">
        <v>87588.00263587416</v>
      </c>
      <c r="I69" s="4">
        <v>88723.734757828846</v>
      </c>
      <c r="J69" s="4">
        <v>89861.916980904614</v>
      </c>
      <c r="K69" s="4">
        <v>91002.510159398953</v>
      </c>
      <c r="L69" s="4">
        <v>92145.475977108785</v>
      </c>
      <c r="M69" s="4">
        <v>93290.776925474842</v>
      </c>
      <c r="N69" s="4">
        <v>94534.102930319234</v>
      </c>
      <c r="O69" s="4">
        <v>95780.557390489907</v>
      </c>
      <c r="P69" s="4">
        <v>97030.094487404393</v>
      </c>
      <c r="Q69" s="4">
        <v>98282.66929286356</v>
      </c>
      <c r="R69" s="4">
        <v>99538.237747527935</v>
      </c>
      <c r="S69" s="4">
        <v>100727.62023873876</v>
      </c>
      <c r="T69" s="4">
        <v>101919.75407536673</v>
      </c>
      <c r="U69" s="4">
        <v>103114.60344317112</v>
      </c>
      <c r="V69" s="4">
        <v>104312.13314681753</v>
      </c>
      <c r="W69" s="4">
        <v>105512.30859656569</v>
      </c>
      <c r="X69" s="4">
        <v>106595.15025126553</v>
      </c>
      <c r="Y69" s="4">
        <v>107680.13157225012</v>
      </c>
      <c r="Z69" s="4">
        <v>108767.22814976814</v>
      </c>
      <c r="AA69" s="4">
        <v>109856.41594395658</v>
      </c>
      <c r="AB69" s="4">
        <v>110947.67127786184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93321.257681461197</v>
      </c>
      <c r="D70" s="4">
        <v>92209.241590131016</v>
      </c>
      <c r="E70" s="4">
        <v>91079.236755286562</v>
      </c>
      <c r="F70" s="4">
        <v>89931.67388281523</v>
      </c>
      <c r="G70" s="4">
        <v>88766.970259754467</v>
      </c>
      <c r="H70" s="4">
        <v>87588.00263587416</v>
      </c>
      <c r="I70" s="4">
        <v>88723.734757828846</v>
      </c>
      <c r="J70" s="4">
        <v>89861.916980904614</v>
      </c>
      <c r="K70" s="4">
        <v>91002.510159398953</v>
      </c>
      <c r="L70" s="4">
        <v>92145.475977108785</v>
      </c>
      <c r="M70" s="4">
        <v>93290.776925474842</v>
      </c>
      <c r="N70" s="4">
        <v>94534.102930319234</v>
      </c>
      <c r="O70" s="4">
        <v>95780.557390489907</v>
      </c>
      <c r="P70" s="4">
        <v>97030.094487404393</v>
      </c>
      <c r="Q70" s="4">
        <v>98282.66929286356</v>
      </c>
      <c r="R70" s="4">
        <v>99538.237747527935</v>
      </c>
      <c r="S70" s="4">
        <v>100727.62023873876</v>
      </c>
      <c r="T70" s="4">
        <v>101919.75407536673</v>
      </c>
      <c r="U70" s="4">
        <v>103114.60344317112</v>
      </c>
      <c r="V70" s="4">
        <v>104312.13314681753</v>
      </c>
      <c r="W70" s="4">
        <v>105512.30859656569</v>
      </c>
      <c r="X70" s="4">
        <v>106595.15025126553</v>
      </c>
      <c r="Y70" s="4">
        <v>107680.13157225012</v>
      </c>
      <c r="Z70" s="4">
        <v>108767.22814976814</v>
      </c>
      <c r="AA70" s="4">
        <v>109856.41594395658</v>
      </c>
      <c r="AB70" s="4">
        <v>110947.67127786184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93321.257681461197</v>
      </c>
      <c r="D71" s="4">
        <v>92209.241590131016</v>
      </c>
      <c r="E71" s="4">
        <v>91079.236755286562</v>
      </c>
      <c r="F71" s="4">
        <v>89931.67388281523</v>
      </c>
      <c r="G71" s="4">
        <v>88766.970259754467</v>
      </c>
      <c r="H71" s="4">
        <v>87588.00263587416</v>
      </c>
      <c r="I71" s="4">
        <v>88723.734757828846</v>
      </c>
      <c r="J71" s="4">
        <v>89861.916980904614</v>
      </c>
      <c r="K71" s="4">
        <v>91002.510159398953</v>
      </c>
      <c r="L71" s="4">
        <v>92145.475977108785</v>
      </c>
      <c r="M71" s="4">
        <v>93290.776925474842</v>
      </c>
      <c r="N71" s="4">
        <v>94534.102930319234</v>
      </c>
      <c r="O71" s="4">
        <v>95780.557390489907</v>
      </c>
      <c r="P71" s="4">
        <v>97030.094487404393</v>
      </c>
      <c r="Q71" s="4">
        <v>98282.66929286356</v>
      </c>
      <c r="R71" s="4">
        <v>99538.237747527935</v>
      </c>
      <c r="S71" s="4">
        <v>100727.62023873876</v>
      </c>
      <c r="T71" s="4">
        <v>101919.75407536673</v>
      </c>
      <c r="U71" s="4">
        <v>103114.60344317112</v>
      </c>
      <c r="V71" s="4">
        <v>104312.13314681753</v>
      </c>
      <c r="W71" s="4">
        <v>105512.30859656569</v>
      </c>
      <c r="X71" s="4">
        <v>106595.15025126553</v>
      </c>
      <c r="Y71" s="4">
        <v>107680.13157225012</v>
      </c>
      <c r="Z71" s="4">
        <v>108767.22814976814</v>
      </c>
      <c r="AA71" s="4">
        <v>109856.41594395658</v>
      </c>
      <c r="AB71" s="4">
        <v>110947.67127786184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93321.257681461197</v>
      </c>
      <c r="D72" s="4">
        <v>92209.241590131016</v>
      </c>
      <c r="E72" s="4">
        <v>91079.236755286562</v>
      </c>
      <c r="F72" s="4">
        <v>89931.67388281523</v>
      </c>
      <c r="G72" s="4">
        <v>88766.970259754467</v>
      </c>
      <c r="H72" s="4">
        <v>87588.00263587416</v>
      </c>
      <c r="I72" s="4">
        <v>88723.734757828846</v>
      </c>
      <c r="J72" s="4">
        <v>89861.916980904614</v>
      </c>
      <c r="K72" s="4">
        <v>91002.510159398953</v>
      </c>
      <c r="L72" s="4">
        <v>92145.475977108785</v>
      </c>
      <c r="M72" s="4">
        <v>93290.776925474842</v>
      </c>
      <c r="N72" s="4">
        <v>94534.102930319234</v>
      </c>
      <c r="O72" s="4">
        <v>95780.557390489907</v>
      </c>
      <c r="P72" s="4">
        <v>97030.094487404393</v>
      </c>
      <c r="Q72" s="4">
        <v>98282.66929286356</v>
      </c>
      <c r="R72" s="4">
        <v>99538.237747527935</v>
      </c>
      <c r="S72" s="4">
        <v>100727.62023873876</v>
      </c>
      <c r="T72" s="4">
        <v>101919.75407536673</v>
      </c>
      <c r="U72" s="4">
        <v>103114.60344317112</v>
      </c>
      <c r="V72" s="4">
        <v>104312.13314681753</v>
      </c>
      <c r="W72" s="4">
        <v>105512.30859656569</v>
      </c>
      <c r="X72" s="4">
        <v>106595.15025126553</v>
      </c>
      <c r="Y72" s="4">
        <v>107680.13157225012</v>
      </c>
      <c r="Z72" s="4">
        <v>108767.22814976814</v>
      </c>
      <c r="AA72" s="4">
        <v>109856.41594395658</v>
      </c>
      <c r="AB72" s="4">
        <v>110947.67127786184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93321.257681461197</v>
      </c>
      <c r="D73" s="4">
        <v>92209.241590131016</v>
      </c>
      <c r="E73" s="4">
        <v>91079.236755286562</v>
      </c>
      <c r="F73" s="4">
        <v>89931.67388281523</v>
      </c>
      <c r="G73" s="4">
        <v>88766.970259754467</v>
      </c>
      <c r="H73" s="4">
        <v>87588.00263587416</v>
      </c>
      <c r="I73" s="4">
        <v>88723.734757828846</v>
      </c>
      <c r="J73" s="4">
        <v>89861.916980904614</v>
      </c>
      <c r="K73" s="4">
        <v>91002.510159398953</v>
      </c>
      <c r="L73" s="4">
        <v>92145.475977108785</v>
      </c>
      <c r="M73" s="4">
        <v>93290.776925474842</v>
      </c>
      <c r="N73" s="4">
        <v>94534.102930319234</v>
      </c>
      <c r="O73" s="4">
        <v>95780.557390489907</v>
      </c>
      <c r="P73" s="4">
        <v>97030.094487404393</v>
      </c>
      <c r="Q73" s="4">
        <v>98282.66929286356</v>
      </c>
      <c r="R73" s="4">
        <v>99538.237747527935</v>
      </c>
      <c r="S73" s="4">
        <v>100727.62023873876</v>
      </c>
      <c r="T73" s="4">
        <v>101919.75407536673</v>
      </c>
      <c r="U73" s="4">
        <v>103114.60344317112</v>
      </c>
      <c r="V73" s="4">
        <v>104312.13314681753</v>
      </c>
      <c r="W73" s="4">
        <v>105512.30859656569</v>
      </c>
      <c r="X73" s="4">
        <v>106595.15025126553</v>
      </c>
      <c r="Y73" s="4">
        <v>107680.13157225012</v>
      </c>
      <c r="Z73" s="4">
        <v>108767.22814976814</v>
      </c>
      <c r="AA73" s="4">
        <v>109856.41594395658</v>
      </c>
      <c r="AB73" s="4">
        <v>110947.67127786184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93321.257681461197</v>
      </c>
      <c r="D74" s="4">
        <v>92209.241590131016</v>
      </c>
      <c r="E74" s="4">
        <v>91079.236755286562</v>
      </c>
      <c r="F74" s="4">
        <v>89931.67388281523</v>
      </c>
      <c r="G74" s="4">
        <v>88766.970259754467</v>
      </c>
      <c r="H74" s="4">
        <v>87588.00263587416</v>
      </c>
      <c r="I74" s="4">
        <v>88723.734757828846</v>
      </c>
      <c r="J74" s="4">
        <v>89861.916980904614</v>
      </c>
      <c r="K74" s="4">
        <v>91002.510159398953</v>
      </c>
      <c r="L74" s="4">
        <v>92145.475977108785</v>
      </c>
      <c r="M74" s="4">
        <v>93290.776925474842</v>
      </c>
      <c r="N74" s="4">
        <v>94534.102930319234</v>
      </c>
      <c r="O74" s="4">
        <v>95780.557390489907</v>
      </c>
      <c r="P74" s="4">
        <v>97030.094487404393</v>
      </c>
      <c r="Q74" s="4">
        <v>98282.66929286356</v>
      </c>
      <c r="R74" s="4">
        <v>99538.237747527935</v>
      </c>
      <c r="S74" s="4">
        <v>100727.62023873876</v>
      </c>
      <c r="T74" s="4">
        <v>101919.75407536673</v>
      </c>
      <c r="U74" s="4">
        <v>103114.60344317112</v>
      </c>
      <c r="V74" s="4">
        <v>104312.13314681753</v>
      </c>
      <c r="W74" s="4">
        <v>105512.30859656569</v>
      </c>
      <c r="X74" s="4">
        <v>106595.15025126553</v>
      </c>
      <c r="Y74" s="4">
        <v>107680.13157225012</v>
      </c>
      <c r="Z74" s="4">
        <v>108767.22814976814</v>
      </c>
      <c r="AA74" s="4">
        <v>109856.41594395658</v>
      </c>
      <c r="AB74" s="4">
        <v>110947.67127786184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93321.257681461197</v>
      </c>
      <c r="D75" s="4">
        <v>92209.241590131016</v>
      </c>
      <c r="E75" s="4">
        <v>91079.236755286562</v>
      </c>
      <c r="F75" s="4">
        <v>89931.67388281523</v>
      </c>
      <c r="G75" s="4">
        <v>88766.970259754467</v>
      </c>
      <c r="H75" s="4">
        <v>87588.00263587416</v>
      </c>
      <c r="I75" s="4">
        <v>88723.734757828846</v>
      </c>
      <c r="J75" s="4">
        <v>89861.916980904614</v>
      </c>
      <c r="K75" s="4">
        <v>91002.510159398953</v>
      </c>
      <c r="L75" s="4">
        <v>92145.475977108785</v>
      </c>
      <c r="M75" s="4">
        <v>93290.776925474842</v>
      </c>
      <c r="N75" s="4">
        <v>94534.102930319234</v>
      </c>
      <c r="O75" s="4">
        <v>95780.557390489907</v>
      </c>
      <c r="P75" s="4">
        <v>97030.094487404393</v>
      </c>
      <c r="Q75" s="4">
        <v>98282.66929286356</v>
      </c>
      <c r="R75" s="4">
        <v>99538.237747527935</v>
      </c>
      <c r="S75" s="4">
        <v>100727.62023873876</v>
      </c>
      <c r="T75" s="4">
        <v>101919.75407536673</v>
      </c>
      <c r="U75" s="4">
        <v>103114.60344317112</v>
      </c>
      <c r="V75" s="4">
        <v>104312.13314681753</v>
      </c>
      <c r="W75" s="4">
        <v>105512.30859656569</v>
      </c>
      <c r="X75" s="4">
        <v>106595.15025126553</v>
      </c>
      <c r="Y75" s="4">
        <v>107680.13157225012</v>
      </c>
      <c r="Z75" s="4">
        <v>108767.22814976814</v>
      </c>
      <c r="AA75" s="4">
        <v>109856.41594395658</v>
      </c>
      <c r="AB75" s="4">
        <v>110947.67127786184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93321.257681461197</v>
      </c>
      <c r="D76" s="4">
        <v>92209.241590131016</v>
      </c>
      <c r="E76" s="4">
        <v>91079.236755286562</v>
      </c>
      <c r="F76" s="4">
        <v>89931.67388281523</v>
      </c>
      <c r="G76" s="4">
        <v>88766.970259754467</v>
      </c>
      <c r="H76" s="4">
        <v>87588.00263587416</v>
      </c>
      <c r="I76" s="4">
        <v>88723.734757828846</v>
      </c>
      <c r="J76" s="4">
        <v>89861.916980904614</v>
      </c>
      <c r="K76" s="4">
        <v>91002.510159398953</v>
      </c>
      <c r="L76" s="4">
        <v>92145.475977108785</v>
      </c>
      <c r="M76" s="4">
        <v>93290.776925474842</v>
      </c>
      <c r="N76" s="4">
        <v>94534.102930319234</v>
      </c>
      <c r="O76" s="4">
        <v>95780.557390489907</v>
      </c>
      <c r="P76" s="4">
        <v>97030.094487404393</v>
      </c>
      <c r="Q76" s="4">
        <v>98282.66929286356</v>
      </c>
      <c r="R76" s="4">
        <v>99538.237747527935</v>
      </c>
      <c r="S76" s="4">
        <v>100727.62023873876</v>
      </c>
      <c r="T76" s="4">
        <v>101919.75407536673</v>
      </c>
      <c r="U76" s="4">
        <v>103114.60344317112</v>
      </c>
      <c r="V76" s="4">
        <v>104312.13314681753</v>
      </c>
      <c r="W76" s="4">
        <v>105512.30859656569</v>
      </c>
      <c r="X76" s="4">
        <v>106595.15025126553</v>
      </c>
      <c r="Y76" s="4">
        <v>107680.13157225012</v>
      </c>
      <c r="Z76" s="4">
        <v>108767.22814976814</v>
      </c>
      <c r="AA76" s="4">
        <v>109856.41594395658</v>
      </c>
      <c r="AB76" s="4">
        <v>110947.67127786184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93321.257681461197</v>
      </c>
      <c r="D77" s="4">
        <v>92209.241590131016</v>
      </c>
      <c r="E77" s="4">
        <v>91079.236755286562</v>
      </c>
      <c r="F77" s="4">
        <v>89931.67388281523</v>
      </c>
      <c r="G77" s="4">
        <v>88766.970259754467</v>
      </c>
      <c r="H77" s="4">
        <v>87588.00263587416</v>
      </c>
      <c r="I77" s="4">
        <v>88723.734757828846</v>
      </c>
      <c r="J77" s="4">
        <v>89861.916980904614</v>
      </c>
      <c r="K77" s="4">
        <v>91002.510159398953</v>
      </c>
      <c r="L77" s="4">
        <v>92145.475977108785</v>
      </c>
      <c r="M77" s="4">
        <v>93290.776925474842</v>
      </c>
      <c r="N77" s="4">
        <v>94534.102930319234</v>
      </c>
      <c r="O77" s="4">
        <v>95780.557390489907</v>
      </c>
      <c r="P77" s="4">
        <v>97030.094487404393</v>
      </c>
      <c r="Q77" s="4">
        <v>98282.66929286356</v>
      </c>
      <c r="R77" s="4">
        <v>99538.237747527935</v>
      </c>
      <c r="S77" s="4">
        <v>100727.62023873876</v>
      </c>
      <c r="T77" s="4">
        <v>101919.75407536673</v>
      </c>
      <c r="U77" s="4">
        <v>103114.60344317112</v>
      </c>
      <c r="V77" s="4">
        <v>104312.13314681753</v>
      </c>
      <c r="W77" s="4">
        <v>105512.30859656569</v>
      </c>
      <c r="X77" s="4">
        <v>106595.15025126553</v>
      </c>
      <c r="Y77" s="4">
        <v>107680.13157225012</v>
      </c>
      <c r="Z77" s="4">
        <v>108767.22814976814</v>
      </c>
      <c r="AA77" s="4">
        <v>109856.41594395658</v>
      </c>
      <c r="AB77" s="4">
        <v>110947.67127786184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93321.257681461197</v>
      </c>
      <c r="D78" s="4">
        <v>92209.241590131016</v>
      </c>
      <c r="E78" s="4">
        <v>91079.236755286562</v>
      </c>
      <c r="F78" s="4">
        <v>89931.67388281523</v>
      </c>
      <c r="G78" s="4">
        <v>88766.970259754467</v>
      </c>
      <c r="H78" s="4">
        <v>87588.00263587416</v>
      </c>
      <c r="I78" s="4">
        <v>88723.734757828846</v>
      </c>
      <c r="J78" s="4">
        <v>89861.916980904614</v>
      </c>
      <c r="K78" s="4">
        <v>91002.510159398953</v>
      </c>
      <c r="L78" s="4">
        <v>92145.475977108785</v>
      </c>
      <c r="M78" s="4">
        <v>93290.776925474842</v>
      </c>
      <c r="N78" s="4">
        <v>94534.102930319234</v>
      </c>
      <c r="O78" s="4">
        <v>95780.557390489907</v>
      </c>
      <c r="P78" s="4">
        <v>97030.094487404393</v>
      </c>
      <c r="Q78" s="4">
        <v>98282.66929286356</v>
      </c>
      <c r="R78" s="4">
        <v>99538.237747527935</v>
      </c>
      <c r="S78" s="4">
        <v>100727.62023873876</v>
      </c>
      <c r="T78" s="4">
        <v>101919.75407536673</v>
      </c>
      <c r="U78" s="4">
        <v>103114.60344317112</v>
      </c>
      <c r="V78" s="4">
        <v>104312.13314681753</v>
      </c>
      <c r="W78" s="4">
        <v>105512.30859656569</v>
      </c>
      <c r="X78" s="4">
        <v>106595.15025126553</v>
      </c>
      <c r="Y78" s="4">
        <v>107680.13157225012</v>
      </c>
      <c r="Z78" s="4">
        <v>108767.22814976814</v>
      </c>
      <c r="AA78" s="4">
        <v>109856.41594395658</v>
      </c>
      <c r="AB78" s="4">
        <v>110947.67127786184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93321.257681461197</v>
      </c>
      <c r="D79" s="4">
        <v>92209.241590131016</v>
      </c>
      <c r="E79" s="4">
        <v>91079.236755286562</v>
      </c>
      <c r="F79" s="4">
        <v>89931.67388281523</v>
      </c>
      <c r="G79" s="4">
        <v>88766.970259754467</v>
      </c>
      <c r="H79" s="4">
        <v>87588.00263587416</v>
      </c>
      <c r="I79" s="4">
        <v>88723.734757828846</v>
      </c>
      <c r="J79" s="4">
        <v>89861.916980904614</v>
      </c>
      <c r="K79" s="4">
        <v>91002.510159398953</v>
      </c>
      <c r="L79" s="4">
        <v>92145.475977108785</v>
      </c>
      <c r="M79" s="4">
        <v>93290.776925474842</v>
      </c>
      <c r="N79" s="4">
        <v>94534.102930319234</v>
      </c>
      <c r="O79" s="4">
        <v>95780.557390489907</v>
      </c>
      <c r="P79" s="4">
        <v>97030.094487404393</v>
      </c>
      <c r="Q79" s="4">
        <v>98282.66929286356</v>
      </c>
      <c r="R79" s="4">
        <v>99538.237747527935</v>
      </c>
      <c r="S79" s="4">
        <v>100727.62023873876</v>
      </c>
      <c r="T79" s="4">
        <v>101919.75407536673</v>
      </c>
      <c r="U79" s="4">
        <v>103114.60344317112</v>
      </c>
      <c r="V79" s="4">
        <v>104312.13314681753</v>
      </c>
      <c r="W79" s="4">
        <v>105512.30859656569</v>
      </c>
      <c r="X79" s="4">
        <v>106595.15025126553</v>
      </c>
      <c r="Y79" s="4">
        <v>107680.13157225012</v>
      </c>
      <c r="Z79" s="4">
        <v>108767.22814976814</v>
      </c>
      <c r="AA79" s="4">
        <v>109856.41594395658</v>
      </c>
      <c r="AB79" s="4">
        <v>110947.67127786184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93321.257681461197</v>
      </c>
      <c r="D80" s="4">
        <v>92209.241590131016</v>
      </c>
      <c r="E80" s="4">
        <v>91079.236755286562</v>
      </c>
      <c r="F80" s="4">
        <v>89931.67388281523</v>
      </c>
      <c r="G80" s="4">
        <v>88766.970259754467</v>
      </c>
      <c r="H80" s="4">
        <v>87588.00263587416</v>
      </c>
      <c r="I80" s="4">
        <v>88723.734757828846</v>
      </c>
      <c r="J80" s="4">
        <v>89861.916980904614</v>
      </c>
      <c r="K80" s="4">
        <v>91002.510159398953</v>
      </c>
      <c r="L80" s="4">
        <v>92145.475977108785</v>
      </c>
      <c r="M80" s="4">
        <v>93290.776925474842</v>
      </c>
      <c r="N80" s="4">
        <v>94534.102930319234</v>
      </c>
      <c r="O80" s="4">
        <v>95780.557390489907</v>
      </c>
      <c r="P80" s="4">
        <v>97030.094487404393</v>
      </c>
      <c r="Q80" s="4">
        <v>98282.66929286356</v>
      </c>
      <c r="R80" s="4">
        <v>99538.237747527935</v>
      </c>
      <c r="S80" s="4">
        <v>100727.62023873876</v>
      </c>
      <c r="T80" s="4">
        <v>101919.75407536673</v>
      </c>
      <c r="U80" s="4">
        <v>103114.60344317112</v>
      </c>
      <c r="V80" s="4">
        <v>104312.13314681753</v>
      </c>
      <c r="W80" s="4">
        <v>105512.30859656569</v>
      </c>
      <c r="X80" s="4">
        <v>106595.15025126553</v>
      </c>
      <c r="Y80" s="4">
        <v>107680.13157225012</v>
      </c>
      <c r="Z80" s="4">
        <v>108767.22814976814</v>
      </c>
      <c r="AA80" s="4">
        <v>109856.41594395658</v>
      </c>
      <c r="AB80" s="4">
        <v>110947.67127786184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93321.257681461197</v>
      </c>
      <c r="D81" s="4">
        <v>92209.241590131016</v>
      </c>
      <c r="E81" s="4">
        <v>91079.236755286562</v>
      </c>
      <c r="F81" s="4">
        <v>89931.67388281523</v>
      </c>
      <c r="G81" s="4">
        <v>88766.970259754467</v>
      </c>
      <c r="H81" s="4">
        <v>87588.00263587416</v>
      </c>
      <c r="I81" s="4">
        <v>88723.734757828846</v>
      </c>
      <c r="J81" s="4">
        <v>89861.916980904614</v>
      </c>
      <c r="K81" s="4">
        <v>91002.510159398953</v>
      </c>
      <c r="L81" s="4">
        <v>92145.475977108785</v>
      </c>
      <c r="M81" s="4">
        <v>93290.776925474842</v>
      </c>
      <c r="N81" s="4">
        <v>94534.102930319234</v>
      </c>
      <c r="O81" s="4">
        <v>95780.557390489907</v>
      </c>
      <c r="P81" s="4">
        <v>97030.094487404393</v>
      </c>
      <c r="Q81" s="4">
        <v>98282.66929286356</v>
      </c>
      <c r="R81" s="4">
        <v>99538.237747527935</v>
      </c>
      <c r="S81" s="4">
        <v>100727.62023873876</v>
      </c>
      <c r="T81" s="4">
        <v>101919.75407536673</v>
      </c>
      <c r="U81" s="4">
        <v>103114.60344317112</v>
      </c>
      <c r="V81" s="4">
        <v>104312.13314681753</v>
      </c>
      <c r="W81" s="4">
        <v>105512.30859656569</v>
      </c>
      <c r="X81" s="4">
        <v>106595.15025126553</v>
      </c>
      <c r="Y81" s="4">
        <v>107680.13157225012</v>
      </c>
      <c r="Z81" s="4">
        <v>108767.22814976814</v>
      </c>
      <c r="AA81" s="4">
        <v>109856.41594395658</v>
      </c>
      <c r="AB81" s="4">
        <v>110947.67127786184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93321.257681461197</v>
      </c>
      <c r="D82" s="4">
        <v>92209.241590131016</v>
      </c>
      <c r="E82" s="4">
        <v>91079.236755286562</v>
      </c>
      <c r="F82" s="4">
        <v>89931.67388281523</v>
      </c>
      <c r="G82" s="4">
        <v>88766.970259754467</v>
      </c>
      <c r="H82" s="4">
        <v>87588.00263587416</v>
      </c>
      <c r="I82" s="4">
        <v>88723.734757828846</v>
      </c>
      <c r="J82" s="4">
        <v>89861.916980904614</v>
      </c>
      <c r="K82" s="4">
        <v>91002.510159398953</v>
      </c>
      <c r="L82" s="4">
        <v>92145.475977108785</v>
      </c>
      <c r="M82" s="4">
        <v>93290.776925474842</v>
      </c>
      <c r="N82" s="4">
        <v>94534.102930319234</v>
      </c>
      <c r="O82" s="4">
        <v>95780.557390489907</v>
      </c>
      <c r="P82" s="4">
        <v>97030.094487404393</v>
      </c>
      <c r="Q82" s="4">
        <v>98282.66929286356</v>
      </c>
      <c r="R82" s="4">
        <v>99538.237747527935</v>
      </c>
      <c r="S82" s="4">
        <v>100727.62023873876</v>
      </c>
      <c r="T82" s="4">
        <v>101919.75407536673</v>
      </c>
      <c r="U82" s="4">
        <v>103114.60344317112</v>
      </c>
      <c r="V82" s="4">
        <v>104312.13314681753</v>
      </c>
      <c r="W82" s="4">
        <v>105512.30859656569</v>
      </c>
      <c r="X82" s="4">
        <v>106595.15025126553</v>
      </c>
      <c r="Y82" s="4">
        <v>107680.13157225012</v>
      </c>
      <c r="Z82" s="4">
        <v>108767.22814976814</v>
      </c>
      <c r="AA82" s="4">
        <v>109856.41594395658</v>
      </c>
      <c r="AB82" s="4">
        <v>110947.67127786184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93321.257681461197</v>
      </c>
      <c r="D83" s="4">
        <v>92209.241590131016</v>
      </c>
      <c r="E83" s="4">
        <v>91079.236755286562</v>
      </c>
      <c r="F83" s="4">
        <v>89931.67388281523</v>
      </c>
      <c r="G83" s="4">
        <v>88766.970259754467</v>
      </c>
      <c r="H83" s="4">
        <v>87588.00263587416</v>
      </c>
      <c r="I83" s="4">
        <v>88723.734757828846</v>
      </c>
      <c r="J83" s="4">
        <v>89861.916980904614</v>
      </c>
      <c r="K83" s="4">
        <v>91002.510159398953</v>
      </c>
      <c r="L83" s="4">
        <v>92145.475977108785</v>
      </c>
      <c r="M83" s="4">
        <v>93290.776925474842</v>
      </c>
      <c r="N83" s="4">
        <v>94534.102930319234</v>
      </c>
      <c r="O83" s="4">
        <v>95780.557390489907</v>
      </c>
      <c r="P83" s="4">
        <v>97030.094487404393</v>
      </c>
      <c r="Q83" s="4">
        <v>98282.66929286356</v>
      </c>
      <c r="R83" s="4">
        <v>99538.237747527935</v>
      </c>
      <c r="S83" s="4">
        <v>100727.62023873876</v>
      </c>
      <c r="T83" s="4">
        <v>101919.75407536673</v>
      </c>
      <c r="U83" s="4">
        <v>103114.60344317112</v>
      </c>
      <c r="V83" s="4">
        <v>104312.13314681753</v>
      </c>
      <c r="W83" s="4">
        <v>105512.30859656569</v>
      </c>
      <c r="X83" s="4">
        <v>106595.15025126553</v>
      </c>
      <c r="Y83" s="4">
        <v>107680.13157225012</v>
      </c>
      <c r="Z83" s="4">
        <v>108767.22814976814</v>
      </c>
      <c r="AA83" s="4">
        <v>109856.41594395658</v>
      </c>
      <c r="AB83" s="4">
        <v>110947.67127786184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93321.257681461197</v>
      </c>
      <c r="D84" s="4">
        <v>92209.241590131016</v>
      </c>
      <c r="E84" s="4">
        <v>91079.236755286562</v>
      </c>
      <c r="F84" s="4">
        <v>89931.67388281523</v>
      </c>
      <c r="G84" s="4">
        <v>88766.970259754467</v>
      </c>
      <c r="H84" s="4">
        <v>87588.00263587416</v>
      </c>
      <c r="I84" s="4">
        <v>88723.734757828846</v>
      </c>
      <c r="J84" s="4">
        <v>89861.916980904614</v>
      </c>
      <c r="K84" s="4">
        <v>91002.510159398953</v>
      </c>
      <c r="L84" s="4">
        <v>92145.475977108785</v>
      </c>
      <c r="M84" s="4">
        <v>93290.776925474842</v>
      </c>
      <c r="N84" s="4">
        <v>94534.102930319234</v>
      </c>
      <c r="O84" s="4">
        <v>95780.557390489907</v>
      </c>
      <c r="P84" s="4">
        <v>97030.094487404393</v>
      </c>
      <c r="Q84" s="4">
        <v>98282.66929286356</v>
      </c>
      <c r="R84" s="4">
        <v>99538.237747527935</v>
      </c>
      <c r="S84" s="4">
        <v>100727.62023873876</v>
      </c>
      <c r="T84" s="4">
        <v>101919.75407536673</v>
      </c>
      <c r="U84" s="4">
        <v>103114.60344317112</v>
      </c>
      <c r="V84" s="4">
        <v>104312.13314681753</v>
      </c>
      <c r="W84" s="4">
        <v>105512.30859656569</v>
      </c>
      <c r="X84" s="4">
        <v>106595.15025126553</v>
      </c>
      <c r="Y84" s="4">
        <v>107680.13157225012</v>
      </c>
      <c r="Z84" s="4">
        <v>108767.22814976814</v>
      </c>
      <c r="AA84" s="4">
        <v>109856.41594395658</v>
      </c>
      <c r="AB84" s="4">
        <v>110947.67127786184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93321.257681461197</v>
      </c>
      <c r="D85" s="4">
        <v>92209.241590131016</v>
      </c>
      <c r="E85" s="4">
        <v>91079.236755286562</v>
      </c>
      <c r="F85" s="4">
        <v>89931.67388281523</v>
      </c>
      <c r="G85" s="4">
        <v>88766.970259754467</v>
      </c>
      <c r="H85" s="4">
        <v>87588.00263587416</v>
      </c>
      <c r="I85" s="4">
        <v>88723.734757828846</v>
      </c>
      <c r="J85" s="4">
        <v>89861.916980904614</v>
      </c>
      <c r="K85" s="4">
        <v>91002.510159398953</v>
      </c>
      <c r="L85" s="4">
        <v>92145.475977108785</v>
      </c>
      <c r="M85" s="4">
        <v>93290.776925474842</v>
      </c>
      <c r="N85" s="4">
        <v>94534.102930319234</v>
      </c>
      <c r="O85" s="4">
        <v>95780.557390489907</v>
      </c>
      <c r="P85" s="4">
        <v>97030.094487404393</v>
      </c>
      <c r="Q85" s="4">
        <v>98282.66929286356</v>
      </c>
      <c r="R85" s="4">
        <v>99538.237747527935</v>
      </c>
      <c r="S85" s="4">
        <v>100727.62023873876</v>
      </c>
      <c r="T85" s="4">
        <v>101919.75407536673</v>
      </c>
      <c r="U85" s="4">
        <v>103114.60344317112</v>
      </c>
      <c r="V85" s="4">
        <v>104312.13314681753</v>
      </c>
      <c r="W85" s="4">
        <v>105512.30859656569</v>
      </c>
      <c r="X85" s="4">
        <v>106595.15025126553</v>
      </c>
      <c r="Y85" s="4">
        <v>107680.13157225012</v>
      </c>
      <c r="Z85" s="4">
        <v>108767.22814976814</v>
      </c>
      <c r="AA85" s="4">
        <v>109856.41594395658</v>
      </c>
      <c r="AB85" s="4">
        <v>110947.67127786184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93321.257681461197</v>
      </c>
      <c r="D86" s="4">
        <v>92209.241590131016</v>
      </c>
      <c r="E86" s="4">
        <v>91079.236755286562</v>
      </c>
      <c r="F86" s="4">
        <v>89931.67388281523</v>
      </c>
      <c r="G86" s="4">
        <v>88766.970259754467</v>
      </c>
      <c r="H86" s="4">
        <v>87588.00263587416</v>
      </c>
      <c r="I86" s="4">
        <v>88723.734757828846</v>
      </c>
      <c r="J86" s="4">
        <v>89861.916980904614</v>
      </c>
      <c r="K86" s="4">
        <v>91002.510159398953</v>
      </c>
      <c r="L86" s="4">
        <v>92145.475977108785</v>
      </c>
      <c r="M86" s="4">
        <v>93290.776925474842</v>
      </c>
      <c r="N86" s="4">
        <v>94534.102930319234</v>
      </c>
      <c r="O86" s="4">
        <v>95780.557390489907</v>
      </c>
      <c r="P86" s="4">
        <v>97030.094487404393</v>
      </c>
      <c r="Q86" s="4">
        <v>98282.66929286356</v>
      </c>
      <c r="R86" s="4">
        <v>99538.237747527935</v>
      </c>
      <c r="S86" s="4">
        <v>100727.62023873876</v>
      </c>
      <c r="T86" s="4">
        <v>101919.75407536673</v>
      </c>
      <c r="U86" s="4">
        <v>103114.60344317112</v>
      </c>
      <c r="V86" s="4">
        <v>104312.13314681753</v>
      </c>
      <c r="W86" s="4">
        <v>105512.30859656569</v>
      </c>
      <c r="X86" s="4">
        <v>106595.15025126553</v>
      </c>
      <c r="Y86" s="4">
        <v>107680.13157225012</v>
      </c>
      <c r="Z86" s="4">
        <v>108767.22814976814</v>
      </c>
      <c r="AA86" s="4">
        <v>109856.41594395658</v>
      </c>
      <c r="AB86" s="4">
        <v>110947.67127786184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93321.257681461197</v>
      </c>
      <c r="D87" s="4">
        <v>92209.241590131016</v>
      </c>
      <c r="E87" s="4">
        <v>91079.236755286562</v>
      </c>
      <c r="F87" s="4">
        <v>89931.67388281523</v>
      </c>
      <c r="G87" s="4">
        <v>88766.970259754467</v>
      </c>
      <c r="H87" s="4">
        <v>87588.00263587416</v>
      </c>
      <c r="I87" s="4">
        <v>88723.734757828846</v>
      </c>
      <c r="J87" s="4">
        <v>89861.916980904614</v>
      </c>
      <c r="K87" s="4">
        <v>91002.510159398953</v>
      </c>
      <c r="L87" s="4">
        <v>92145.475977108785</v>
      </c>
      <c r="M87" s="4">
        <v>93290.776925474842</v>
      </c>
      <c r="N87" s="4">
        <v>94534.102930319234</v>
      </c>
      <c r="O87" s="4">
        <v>95780.557390489907</v>
      </c>
      <c r="P87" s="4">
        <v>97030.094487404393</v>
      </c>
      <c r="Q87" s="4">
        <v>98282.66929286356</v>
      </c>
      <c r="R87" s="4">
        <v>99538.237747527935</v>
      </c>
      <c r="S87" s="4">
        <v>100727.62023873876</v>
      </c>
      <c r="T87" s="4">
        <v>101919.75407536673</v>
      </c>
      <c r="U87" s="4">
        <v>103114.60344317112</v>
      </c>
      <c r="V87" s="4">
        <v>104312.13314681753</v>
      </c>
      <c r="W87" s="4">
        <v>105512.30859656569</v>
      </c>
      <c r="X87" s="4">
        <v>106595.15025126553</v>
      </c>
      <c r="Y87" s="4">
        <v>107680.13157225012</v>
      </c>
      <c r="Z87" s="4">
        <v>108767.22814976814</v>
      </c>
      <c r="AA87" s="4">
        <v>109856.41594395658</v>
      </c>
      <c r="AB87" s="4">
        <v>110947.67127786184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93321.257681461197</v>
      </c>
      <c r="D88" s="4">
        <v>92209.241590131016</v>
      </c>
      <c r="E88" s="4">
        <v>91079.236755286562</v>
      </c>
      <c r="F88" s="4">
        <v>89931.67388281523</v>
      </c>
      <c r="G88" s="4">
        <v>88766.970259754467</v>
      </c>
      <c r="H88" s="4">
        <v>87588.00263587416</v>
      </c>
      <c r="I88" s="4">
        <v>88723.734757828846</v>
      </c>
      <c r="J88" s="4">
        <v>89861.916980904614</v>
      </c>
      <c r="K88" s="4">
        <v>91002.510159398953</v>
      </c>
      <c r="L88" s="4">
        <v>92145.475977108785</v>
      </c>
      <c r="M88" s="4">
        <v>93290.776925474842</v>
      </c>
      <c r="N88" s="4">
        <v>94534.102930319234</v>
      </c>
      <c r="O88" s="4">
        <v>95780.557390489907</v>
      </c>
      <c r="P88" s="4">
        <v>97030.094487404393</v>
      </c>
      <c r="Q88" s="4">
        <v>98282.66929286356</v>
      </c>
      <c r="R88" s="4">
        <v>99538.237747527935</v>
      </c>
      <c r="S88" s="4">
        <v>100727.62023873876</v>
      </c>
      <c r="T88" s="4">
        <v>101919.75407536673</v>
      </c>
      <c r="U88" s="4">
        <v>103114.60344317112</v>
      </c>
      <c r="V88" s="4">
        <v>104312.13314681753</v>
      </c>
      <c r="W88" s="4">
        <v>105512.30859656569</v>
      </c>
      <c r="X88" s="4">
        <v>106595.15025126553</v>
      </c>
      <c r="Y88" s="4">
        <v>107680.13157225012</v>
      </c>
      <c r="Z88" s="4">
        <v>108767.22814976814</v>
      </c>
      <c r="AA88" s="4">
        <v>109856.41594395658</v>
      </c>
      <c r="AB88" s="4">
        <v>110947.67127786184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93321.257681461197</v>
      </c>
      <c r="D89" s="4">
        <v>92209.241590131016</v>
      </c>
      <c r="E89" s="4">
        <v>91079.236755286562</v>
      </c>
      <c r="F89" s="4">
        <v>89931.67388281523</v>
      </c>
      <c r="G89" s="4">
        <v>88766.970259754467</v>
      </c>
      <c r="H89" s="4">
        <v>87588.00263587416</v>
      </c>
      <c r="I89" s="4">
        <v>88723.734757828846</v>
      </c>
      <c r="J89" s="4">
        <v>89861.916980904614</v>
      </c>
      <c r="K89" s="4">
        <v>91002.510159398953</v>
      </c>
      <c r="L89" s="4">
        <v>92145.475977108785</v>
      </c>
      <c r="M89" s="4">
        <v>93290.776925474842</v>
      </c>
      <c r="N89" s="4">
        <v>94534.102930319234</v>
      </c>
      <c r="O89" s="4">
        <v>95780.557390489907</v>
      </c>
      <c r="P89" s="4">
        <v>97030.094487404393</v>
      </c>
      <c r="Q89" s="4">
        <v>98282.66929286356</v>
      </c>
      <c r="R89" s="4">
        <v>99538.237747527935</v>
      </c>
      <c r="S89" s="4">
        <v>100727.62023873876</v>
      </c>
      <c r="T89" s="4">
        <v>101919.75407536673</v>
      </c>
      <c r="U89" s="4">
        <v>103114.60344317112</v>
      </c>
      <c r="V89" s="4">
        <v>104312.13314681753</v>
      </c>
      <c r="W89" s="4">
        <v>105512.30859656569</v>
      </c>
      <c r="X89" s="4">
        <v>106595.15025126553</v>
      </c>
      <c r="Y89" s="4">
        <v>107680.13157225012</v>
      </c>
      <c r="Z89" s="4">
        <v>108767.22814976814</v>
      </c>
      <c r="AA89" s="4">
        <v>109856.41594395658</v>
      </c>
      <c r="AB89" s="4">
        <v>110947.67127786184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93321.257681461197</v>
      </c>
      <c r="D90" s="4">
        <v>92209.241590131016</v>
      </c>
      <c r="E90" s="4">
        <v>91079.236755286562</v>
      </c>
      <c r="F90" s="4">
        <v>89931.67388281523</v>
      </c>
      <c r="G90" s="4">
        <v>88766.970259754467</v>
      </c>
      <c r="H90" s="4">
        <v>87588.00263587416</v>
      </c>
      <c r="I90" s="4">
        <v>88723.734757828846</v>
      </c>
      <c r="J90" s="4">
        <v>89861.916980904614</v>
      </c>
      <c r="K90" s="4">
        <v>91002.510159398953</v>
      </c>
      <c r="L90" s="4">
        <v>92145.475977108785</v>
      </c>
      <c r="M90" s="4">
        <v>93290.776925474842</v>
      </c>
      <c r="N90" s="4">
        <v>94534.102930319234</v>
      </c>
      <c r="O90" s="4">
        <v>95780.557390489907</v>
      </c>
      <c r="P90" s="4">
        <v>97030.094487404393</v>
      </c>
      <c r="Q90" s="4">
        <v>98282.66929286356</v>
      </c>
      <c r="R90" s="4">
        <v>99538.237747527935</v>
      </c>
      <c r="S90" s="4">
        <v>100727.62023873876</v>
      </c>
      <c r="T90" s="4">
        <v>101919.75407536673</v>
      </c>
      <c r="U90" s="4">
        <v>103114.60344317112</v>
      </c>
      <c r="V90" s="4">
        <v>104312.13314681753</v>
      </c>
      <c r="W90" s="4">
        <v>105512.30859656569</v>
      </c>
      <c r="X90" s="4">
        <v>106595.15025126553</v>
      </c>
      <c r="Y90" s="4">
        <v>107680.13157225012</v>
      </c>
      <c r="Z90" s="4">
        <v>108767.22814976814</v>
      </c>
      <c r="AA90" s="4">
        <v>109856.41594395658</v>
      </c>
      <c r="AB90" s="4">
        <v>110947.67127786184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93321.257681461197</v>
      </c>
      <c r="D91" s="4">
        <v>92209.241590131016</v>
      </c>
      <c r="E91" s="4">
        <v>91079.236755286562</v>
      </c>
      <c r="F91" s="4">
        <v>89931.67388281523</v>
      </c>
      <c r="G91" s="4">
        <v>88766.970259754467</v>
      </c>
      <c r="H91" s="4">
        <v>87588.00263587416</v>
      </c>
      <c r="I91" s="4">
        <v>88723.734757828846</v>
      </c>
      <c r="J91" s="4">
        <v>89861.916980904614</v>
      </c>
      <c r="K91" s="4">
        <v>91002.510159398953</v>
      </c>
      <c r="L91" s="4">
        <v>92145.475977108785</v>
      </c>
      <c r="M91" s="4">
        <v>93290.776925474842</v>
      </c>
      <c r="N91" s="4">
        <v>94534.102930319234</v>
      </c>
      <c r="O91" s="4">
        <v>95780.557390489907</v>
      </c>
      <c r="P91" s="4">
        <v>97030.094487404393</v>
      </c>
      <c r="Q91" s="4">
        <v>98282.66929286356</v>
      </c>
      <c r="R91" s="4">
        <v>99538.237747527935</v>
      </c>
      <c r="S91" s="4">
        <v>100727.62023873876</v>
      </c>
      <c r="T91" s="4">
        <v>101919.75407536673</v>
      </c>
      <c r="U91" s="4">
        <v>103114.60344317112</v>
      </c>
      <c r="V91" s="4">
        <v>104312.13314681753</v>
      </c>
      <c r="W91" s="4">
        <v>105512.30859656569</v>
      </c>
      <c r="X91" s="4">
        <v>106595.15025126553</v>
      </c>
      <c r="Y91" s="4">
        <v>107680.13157225012</v>
      </c>
      <c r="Z91" s="4">
        <v>108767.22814976814</v>
      </c>
      <c r="AA91" s="4">
        <v>109856.41594395658</v>
      </c>
      <c r="AB91" s="4">
        <v>110947.67127786184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93321.257681461197</v>
      </c>
      <c r="D92" s="4">
        <v>92209.241590131016</v>
      </c>
      <c r="E92" s="4">
        <v>91079.236755286562</v>
      </c>
      <c r="F92" s="4">
        <v>89931.67388281523</v>
      </c>
      <c r="G92" s="4">
        <v>88766.970259754467</v>
      </c>
      <c r="H92" s="4">
        <v>87588.00263587416</v>
      </c>
      <c r="I92" s="4">
        <v>88723.734757828846</v>
      </c>
      <c r="J92" s="4">
        <v>89861.916980904614</v>
      </c>
      <c r="K92" s="4">
        <v>91002.510159398953</v>
      </c>
      <c r="L92" s="4">
        <v>92145.475977108785</v>
      </c>
      <c r="M92" s="4">
        <v>93290.776925474842</v>
      </c>
      <c r="N92" s="4">
        <v>94534.102930319234</v>
      </c>
      <c r="O92" s="4">
        <v>95780.557390489907</v>
      </c>
      <c r="P92" s="4">
        <v>97030.094487404393</v>
      </c>
      <c r="Q92" s="4">
        <v>98282.66929286356</v>
      </c>
      <c r="R92" s="4">
        <v>99538.237747527935</v>
      </c>
      <c r="S92" s="4">
        <v>100727.62023873876</v>
      </c>
      <c r="T92" s="4">
        <v>101919.75407536673</v>
      </c>
      <c r="U92" s="4">
        <v>103114.60344317112</v>
      </c>
      <c r="V92" s="4">
        <v>104312.13314681753</v>
      </c>
      <c r="W92" s="4">
        <v>105512.30859656569</v>
      </c>
      <c r="X92" s="4">
        <v>106595.15025126553</v>
      </c>
      <c r="Y92" s="4">
        <v>107680.13157225012</v>
      </c>
      <c r="Z92" s="4">
        <v>108767.22814976814</v>
      </c>
      <c r="AA92" s="4">
        <v>109856.41594395658</v>
      </c>
      <c r="AB92" s="4">
        <v>110947.67127786184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93321.257681461197</v>
      </c>
      <c r="D93" s="4">
        <v>92209.241590131016</v>
      </c>
      <c r="E93" s="4">
        <v>91079.236755286562</v>
      </c>
      <c r="F93" s="4">
        <v>89931.67388281523</v>
      </c>
      <c r="G93" s="4">
        <v>88766.970259754467</v>
      </c>
      <c r="H93" s="4">
        <v>87588.00263587416</v>
      </c>
      <c r="I93" s="4">
        <v>88723.734757828846</v>
      </c>
      <c r="J93" s="4">
        <v>89861.916980904614</v>
      </c>
      <c r="K93" s="4">
        <v>91002.510159398953</v>
      </c>
      <c r="L93" s="4">
        <v>92145.475977108785</v>
      </c>
      <c r="M93" s="4">
        <v>93290.776925474842</v>
      </c>
      <c r="N93" s="4">
        <v>94534.102930319234</v>
      </c>
      <c r="O93" s="4">
        <v>95780.557390489907</v>
      </c>
      <c r="P93" s="4">
        <v>97030.094487404393</v>
      </c>
      <c r="Q93" s="4">
        <v>98282.66929286356</v>
      </c>
      <c r="R93" s="4">
        <v>99538.237747527935</v>
      </c>
      <c r="S93" s="4">
        <v>100727.62023873876</v>
      </c>
      <c r="T93" s="4">
        <v>101919.75407536673</v>
      </c>
      <c r="U93" s="4">
        <v>103114.60344317112</v>
      </c>
      <c r="V93" s="4">
        <v>104312.13314681753</v>
      </c>
      <c r="W93" s="4">
        <v>105512.30859656569</v>
      </c>
      <c r="X93" s="4">
        <v>106595.15025126553</v>
      </c>
      <c r="Y93" s="4">
        <v>107680.13157225012</v>
      </c>
      <c r="Z93" s="4">
        <v>108767.22814976814</v>
      </c>
      <c r="AA93" s="4">
        <v>109856.41594395658</v>
      </c>
      <c r="AB93" s="4">
        <v>110947.67127786184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93321.257681461197</v>
      </c>
      <c r="D94" s="4">
        <v>92209.241590131016</v>
      </c>
      <c r="E94" s="4">
        <v>91079.236755286562</v>
      </c>
      <c r="F94" s="4">
        <v>89931.67388281523</v>
      </c>
      <c r="G94" s="4">
        <v>88766.970259754467</v>
      </c>
      <c r="H94" s="4">
        <v>87588.00263587416</v>
      </c>
      <c r="I94" s="4">
        <v>88723.734757828846</v>
      </c>
      <c r="J94" s="4">
        <v>89861.916980904614</v>
      </c>
      <c r="K94" s="4">
        <v>91002.510159398953</v>
      </c>
      <c r="L94" s="4">
        <v>92145.475977108785</v>
      </c>
      <c r="M94" s="4">
        <v>93290.776925474842</v>
      </c>
      <c r="N94" s="4">
        <v>94534.102930319234</v>
      </c>
      <c r="O94" s="4">
        <v>95780.557390489907</v>
      </c>
      <c r="P94" s="4">
        <v>97030.094487404393</v>
      </c>
      <c r="Q94" s="4">
        <v>98282.66929286356</v>
      </c>
      <c r="R94" s="4">
        <v>99538.237747527935</v>
      </c>
      <c r="S94" s="4">
        <v>100727.62023873876</v>
      </c>
      <c r="T94" s="4">
        <v>101919.75407536673</v>
      </c>
      <c r="U94" s="4">
        <v>103114.60344317112</v>
      </c>
      <c r="V94" s="4">
        <v>104312.13314681753</v>
      </c>
      <c r="W94" s="4">
        <v>105512.30859656569</v>
      </c>
      <c r="X94" s="4">
        <v>106595.15025126553</v>
      </c>
      <c r="Y94" s="4">
        <v>107680.13157225012</v>
      </c>
      <c r="Z94" s="4">
        <v>108767.22814976814</v>
      </c>
      <c r="AA94" s="4">
        <v>109856.41594395658</v>
      </c>
      <c r="AB94" s="4">
        <v>110947.67127786184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93321.257681461197</v>
      </c>
      <c r="D95" s="4">
        <v>92209.241590131016</v>
      </c>
      <c r="E95" s="4">
        <v>91079.236755286562</v>
      </c>
      <c r="F95" s="4">
        <v>89931.67388281523</v>
      </c>
      <c r="G95" s="4">
        <v>88766.970259754467</v>
      </c>
      <c r="H95" s="4">
        <v>87588.00263587416</v>
      </c>
      <c r="I95" s="4">
        <v>88723.734757828846</v>
      </c>
      <c r="J95" s="4">
        <v>89861.916980904614</v>
      </c>
      <c r="K95" s="4">
        <v>91002.510159398953</v>
      </c>
      <c r="L95" s="4">
        <v>92145.475977108785</v>
      </c>
      <c r="M95" s="4">
        <v>93290.776925474842</v>
      </c>
      <c r="N95" s="4">
        <v>94534.102930319234</v>
      </c>
      <c r="O95" s="4">
        <v>95780.557390489907</v>
      </c>
      <c r="P95" s="4">
        <v>97030.094487404393</v>
      </c>
      <c r="Q95" s="4">
        <v>98282.66929286356</v>
      </c>
      <c r="R95" s="4">
        <v>99538.237747527935</v>
      </c>
      <c r="S95" s="4">
        <v>100727.62023873876</v>
      </c>
      <c r="T95" s="4">
        <v>101919.75407536673</v>
      </c>
      <c r="U95" s="4">
        <v>103114.60344317112</v>
      </c>
      <c r="V95" s="4">
        <v>104312.13314681753</v>
      </c>
      <c r="W95" s="4">
        <v>105512.30859656569</v>
      </c>
      <c r="X95" s="4">
        <v>106595.15025126553</v>
      </c>
      <c r="Y95" s="4">
        <v>107680.13157225012</v>
      </c>
      <c r="Z95" s="4">
        <v>108767.22814976814</v>
      </c>
      <c r="AA95" s="4">
        <v>109856.41594395658</v>
      </c>
      <c r="AB95" s="4">
        <v>110947.67127786184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93321.257681461197</v>
      </c>
      <c r="D96" s="4">
        <v>92209.241590131016</v>
      </c>
      <c r="E96" s="4">
        <v>91079.236755286562</v>
      </c>
      <c r="F96" s="4">
        <v>89931.67388281523</v>
      </c>
      <c r="G96" s="4">
        <v>88766.970259754467</v>
      </c>
      <c r="H96" s="4">
        <v>87588.00263587416</v>
      </c>
      <c r="I96" s="4">
        <v>88723.734757828846</v>
      </c>
      <c r="J96" s="4">
        <v>89861.916980904614</v>
      </c>
      <c r="K96" s="4">
        <v>91002.510159398953</v>
      </c>
      <c r="L96" s="4">
        <v>92145.475977108785</v>
      </c>
      <c r="M96" s="4">
        <v>93290.776925474842</v>
      </c>
      <c r="N96" s="4">
        <v>94534.102930319234</v>
      </c>
      <c r="O96" s="4">
        <v>95780.557390489907</v>
      </c>
      <c r="P96" s="4">
        <v>97030.094487404393</v>
      </c>
      <c r="Q96" s="4">
        <v>98282.66929286356</v>
      </c>
      <c r="R96" s="4">
        <v>99538.237747527935</v>
      </c>
      <c r="S96" s="4">
        <v>100727.62023873876</v>
      </c>
      <c r="T96" s="4">
        <v>101919.75407536673</v>
      </c>
      <c r="U96" s="4">
        <v>103114.60344317112</v>
      </c>
      <c r="V96" s="4">
        <v>104312.13314681753</v>
      </c>
      <c r="W96" s="4">
        <v>105512.30859656569</v>
      </c>
      <c r="X96" s="4">
        <v>106595.15025126553</v>
      </c>
      <c r="Y96" s="4">
        <v>107680.13157225012</v>
      </c>
      <c r="Z96" s="4">
        <v>108767.22814976814</v>
      </c>
      <c r="AA96" s="4">
        <v>109856.41594395658</v>
      </c>
      <c r="AB96" s="4">
        <v>110947.67127786184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93321.257681461197</v>
      </c>
      <c r="D97" s="4">
        <v>92209.241590131016</v>
      </c>
      <c r="E97" s="4">
        <v>91079.236755286562</v>
      </c>
      <c r="F97" s="4">
        <v>89931.67388281523</v>
      </c>
      <c r="G97" s="4">
        <v>88766.970259754467</v>
      </c>
      <c r="H97" s="4">
        <v>87588.00263587416</v>
      </c>
      <c r="I97" s="4">
        <v>88723.734757828846</v>
      </c>
      <c r="J97" s="4">
        <v>89861.916980904614</v>
      </c>
      <c r="K97" s="4">
        <v>91002.510159398953</v>
      </c>
      <c r="L97" s="4">
        <v>92145.475977108785</v>
      </c>
      <c r="M97" s="4">
        <v>93290.776925474842</v>
      </c>
      <c r="N97" s="4">
        <v>94534.102930319234</v>
      </c>
      <c r="O97" s="4">
        <v>95780.557390489907</v>
      </c>
      <c r="P97" s="4">
        <v>97030.094487404393</v>
      </c>
      <c r="Q97" s="4">
        <v>98282.66929286356</v>
      </c>
      <c r="R97" s="4">
        <v>99538.237747527935</v>
      </c>
      <c r="S97" s="4">
        <v>100727.62023873876</v>
      </c>
      <c r="T97" s="4">
        <v>101919.75407536673</v>
      </c>
      <c r="U97" s="4">
        <v>103114.60344317112</v>
      </c>
      <c r="V97" s="4">
        <v>104312.13314681753</v>
      </c>
      <c r="W97" s="4">
        <v>105512.30859656569</v>
      </c>
      <c r="X97" s="4">
        <v>106595.15025126553</v>
      </c>
      <c r="Y97" s="4">
        <v>107680.13157225012</v>
      </c>
      <c r="Z97" s="4">
        <v>108767.22814976814</v>
      </c>
      <c r="AA97" s="4">
        <v>109856.41594395658</v>
      </c>
      <c r="AB97" s="4">
        <v>110947.67127786184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93321.257681461197</v>
      </c>
      <c r="D98" s="4">
        <v>92209.241590131016</v>
      </c>
      <c r="E98" s="4">
        <v>91079.236755286562</v>
      </c>
      <c r="F98" s="4">
        <v>89931.67388281523</v>
      </c>
      <c r="G98" s="4">
        <v>88766.970259754467</v>
      </c>
      <c r="H98" s="4">
        <v>87588.00263587416</v>
      </c>
      <c r="I98" s="4">
        <v>88723.734757828846</v>
      </c>
      <c r="J98" s="4">
        <v>89861.916980904614</v>
      </c>
      <c r="K98" s="4">
        <v>91002.510159398953</v>
      </c>
      <c r="L98" s="4">
        <v>92145.475977108785</v>
      </c>
      <c r="M98" s="4">
        <v>93290.776925474842</v>
      </c>
      <c r="N98" s="4">
        <v>94534.102930319234</v>
      </c>
      <c r="O98" s="4">
        <v>95780.557390489907</v>
      </c>
      <c r="P98" s="4">
        <v>97030.094487404393</v>
      </c>
      <c r="Q98" s="4">
        <v>98282.66929286356</v>
      </c>
      <c r="R98" s="4">
        <v>99538.237747527935</v>
      </c>
      <c r="S98" s="4">
        <v>100727.62023873876</v>
      </c>
      <c r="T98" s="4">
        <v>101919.75407536673</v>
      </c>
      <c r="U98" s="4">
        <v>103114.60344317112</v>
      </c>
      <c r="V98" s="4">
        <v>104312.13314681753</v>
      </c>
      <c r="W98" s="4">
        <v>105512.30859656569</v>
      </c>
      <c r="X98" s="4">
        <v>106595.15025126553</v>
      </c>
      <c r="Y98" s="4">
        <v>107680.13157225012</v>
      </c>
      <c r="Z98" s="4">
        <v>108767.22814976814</v>
      </c>
      <c r="AA98" s="4">
        <v>109856.41594395658</v>
      </c>
      <c r="AB98" s="4">
        <v>110947.67127786184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93321.257681461197</v>
      </c>
      <c r="D99" s="4">
        <v>92209.241590131016</v>
      </c>
      <c r="E99" s="4">
        <v>91079.236755286562</v>
      </c>
      <c r="F99" s="4">
        <v>89931.67388281523</v>
      </c>
      <c r="G99" s="4">
        <v>88766.970259754467</v>
      </c>
      <c r="H99" s="4">
        <v>87588.00263587416</v>
      </c>
      <c r="I99" s="4">
        <v>88723.734757828846</v>
      </c>
      <c r="J99" s="4">
        <v>89861.916980904614</v>
      </c>
      <c r="K99" s="4">
        <v>91002.510159398953</v>
      </c>
      <c r="L99" s="4">
        <v>92145.475977108785</v>
      </c>
      <c r="M99" s="4">
        <v>93290.776925474842</v>
      </c>
      <c r="N99" s="4">
        <v>94534.102930319234</v>
      </c>
      <c r="O99" s="4">
        <v>95780.557390489907</v>
      </c>
      <c r="P99" s="4">
        <v>97030.094487404393</v>
      </c>
      <c r="Q99" s="4">
        <v>98282.66929286356</v>
      </c>
      <c r="R99" s="4">
        <v>99538.237747527935</v>
      </c>
      <c r="S99" s="4">
        <v>100727.62023873876</v>
      </c>
      <c r="T99" s="4">
        <v>101919.75407536673</v>
      </c>
      <c r="U99" s="4">
        <v>103114.60344317112</v>
      </c>
      <c r="V99" s="4">
        <v>104312.13314681753</v>
      </c>
      <c r="W99" s="4">
        <v>105512.30859656569</v>
      </c>
      <c r="X99" s="4">
        <v>106595.15025126553</v>
      </c>
      <c r="Y99" s="4">
        <v>107680.13157225012</v>
      </c>
      <c r="Z99" s="4">
        <v>108767.22814976814</v>
      </c>
      <c r="AA99" s="4">
        <v>109856.41594395658</v>
      </c>
      <c r="AB99" s="4">
        <v>110947.67127786184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93321.257681461197</v>
      </c>
      <c r="D100" s="4">
        <v>92209.241590131016</v>
      </c>
      <c r="E100" s="4">
        <v>91079.236755286562</v>
      </c>
      <c r="F100" s="4">
        <v>89931.67388281523</v>
      </c>
      <c r="G100" s="4">
        <v>88766.970259754467</v>
      </c>
      <c r="H100" s="4">
        <v>87588.00263587416</v>
      </c>
      <c r="I100" s="4">
        <v>88723.734757828846</v>
      </c>
      <c r="J100" s="4">
        <v>89861.916980904614</v>
      </c>
      <c r="K100" s="4">
        <v>91002.510159398953</v>
      </c>
      <c r="L100" s="4">
        <v>92145.475977108785</v>
      </c>
      <c r="M100" s="4">
        <v>93290.776925474842</v>
      </c>
      <c r="N100" s="4">
        <v>94534.102930319234</v>
      </c>
      <c r="O100" s="4">
        <v>95780.557390489907</v>
      </c>
      <c r="P100" s="4">
        <v>97030.094487404393</v>
      </c>
      <c r="Q100" s="4">
        <v>98282.66929286356</v>
      </c>
      <c r="R100" s="4">
        <v>99538.237747527935</v>
      </c>
      <c r="S100" s="4">
        <v>100727.62023873876</v>
      </c>
      <c r="T100" s="4">
        <v>101919.75407536673</v>
      </c>
      <c r="U100" s="4">
        <v>103114.60344317112</v>
      </c>
      <c r="V100" s="4">
        <v>104312.13314681753</v>
      </c>
      <c r="W100" s="4">
        <v>105512.30859656569</v>
      </c>
      <c r="X100" s="4">
        <v>106595.15025126553</v>
      </c>
      <c r="Y100" s="4">
        <v>107680.13157225012</v>
      </c>
      <c r="Z100" s="4">
        <v>108767.22814976814</v>
      </c>
      <c r="AA100" s="4">
        <v>109856.41594395658</v>
      </c>
      <c r="AB100" s="4">
        <v>110947.67127786184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93321.257681461197</v>
      </c>
      <c r="D101" s="4">
        <v>92209.241590131016</v>
      </c>
      <c r="E101" s="4">
        <v>91079.236755286562</v>
      </c>
      <c r="F101" s="4">
        <v>89931.67388281523</v>
      </c>
      <c r="G101" s="4">
        <v>88766.970259754467</v>
      </c>
      <c r="H101" s="4">
        <v>87588.00263587416</v>
      </c>
      <c r="I101" s="4">
        <v>88723.734757828846</v>
      </c>
      <c r="J101" s="4">
        <v>89861.916980904614</v>
      </c>
      <c r="K101" s="4">
        <v>91002.510159398953</v>
      </c>
      <c r="L101" s="4">
        <v>92145.475977108785</v>
      </c>
      <c r="M101" s="4">
        <v>93290.776925474842</v>
      </c>
      <c r="N101" s="4">
        <v>94534.102930319234</v>
      </c>
      <c r="O101" s="4">
        <v>95780.557390489907</v>
      </c>
      <c r="P101" s="4">
        <v>97030.094487404393</v>
      </c>
      <c r="Q101" s="4">
        <v>98282.66929286356</v>
      </c>
      <c r="R101" s="4">
        <v>99538.237747527935</v>
      </c>
      <c r="S101" s="4">
        <v>100727.62023873876</v>
      </c>
      <c r="T101" s="4">
        <v>101919.75407536673</v>
      </c>
      <c r="U101" s="4">
        <v>103114.60344317112</v>
      </c>
      <c r="V101" s="4">
        <v>104312.13314681753</v>
      </c>
      <c r="W101" s="4">
        <v>105512.30859656569</v>
      </c>
      <c r="X101" s="4">
        <v>106595.15025126553</v>
      </c>
      <c r="Y101" s="4">
        <v>107680.13157225012</v>
      </c>
      <c r="Z101" s="4">
        <v>108767.22814976814</v>
      </c>
      <c r="AA101" s="4">
        <v>109856.41594395658</v>
      </c>
      <c r="AB101" s="4">
        <v>110947.67127786184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93321.257681461197</v>
      </c>
      <c r="D102" s="4">
        <v>92209.241590131016</v>
      </c>
      <c r="E102" s="4">
        <v>91079.236755286562</v>
      </c>
      <c r="F102" s="4">
        <v>89931.67388281523</v>
      </c>
      <c r="G102" s="4">
        <v>88766.970259754467</v>
      </c>
      <c r="H102" s="4">
        <v>87588.00263587416</v>
      </c>
      <c r="I102" s="4">
        <v>88723.734757828846</v>
      </c>
      <c r="J102" s="4">
        <v>89861.916980904614</v>
      </c>
      <c r="K102" s="4">
        <v>91002.510159398953</v>
      </c>
      <c r="L102" s="4">
        <v>92145.475977108785</v>
      </c>
      <c r="M102" s="4">
        <v>93290.776925474842</v>
      </c>
      <c r="N102" s="4">
        <v>94534.102930319234</v>
      </c>
      <c r="O102" s="4">
        <v>95780.557390489907</v>
      </c>
      <c r="P102" s="4">
        <v>97030.094487404393</v>
      </c>
      <c r="Q102" s="4">
        <v>98282.66929286356</v>
      </c>
      <c r="R102" s="4">
        <v>99538.237747527935</v>
      </c>
      <c r="S102" s="4">
        <v>100727.62023873876</v>
      </c>
      <c r="T102" s="4">
        <v>101919.75407536673</v>
      </c>
      <c r="U102" s="4">
        <v>103114.60344317112</v>
      </c>
      <c r="V102" s="4">
        <v>104312.13314681753</v>
      </c>
      <c r="W102" s="4">
        <v>105512.30859656569</v>
      </c>
      <c r="X102" s="4">
        <v>106595.15025126553</v>
      </c>
      <c r="Y102" s="4">
        <v>107680.13157225012</v>
      </c>
      <c r="Z102" s="4">
        <v>108767.22814976814</v>
      </c>
      <c r="AA102" s="4">
        <v>109856.41594395658</v>
      </c>
      <c r="AB102" s="4">
        <v>110947.67127786184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A8C8-8824-4320-9E00-FC4C081FA73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116239.30264972372</v>
      </c>
      <c r="D7" s="4">
        <v>117924.90757768349</v>
      </c>
      <c r="E7" s="4">
        <v>119612.51657208084</v>
      </c>
      <c r="F7" s="4">
        <v>121302.07673527072</v>
      </c>
      <c r="G7" s="4">
        <v>122993.53682149138</v>
      </c>
      <c r="H7" s="4">
        <v>124690.36683180749</v>
      </c>
      <c r="I7" s="4">
        <v>126169.88086285823</v>
      </c>
      <c r="J7" s="4">
        <v>127651.86984472204</v>
      </c>
      <c r="K7" s="4">
        <v>129136.2942346685</v>
      </c>
      <c r="L7" s="4">
        <v>130623.11532787955</v>
      </c>
      <c r="M7" s="4">
        <v>132112.29523537238</v>
      </c>
      <c r="N7" s="4">
        <v>133723.87748588424</v>
      </c>
      <c r="O7" s="4">
        <v>135338.86039517046</v>
      </c>
      <c r="P7" s="4">
        <v>136957.19415802413</v>
      </c>
      <c r="Q7" s="4">
        <v>138578.82993709325</v>
      </c>
      <c r="R7" s="4">
        <v>140203.71983948365</v>
      </c>
      <c r="S7" s="4">
        <v>141712.55224438428</v>
      </c>
      <c r="T7" s="4">
        <v>143224.17389973198</v>
      </c>
      <c r="U7" s="4">
        <v>144738.54849787644</v>
      </c>
      <c r="V7" s="4">
        <v>146255.64035860053</v>
      </c>
      <c r="W7" s="4">
        <v>147775.41441562423</v>
      </c>
      <c r="X7" s="4">
        <v>149122.41535478996</v>
      </c>
      <c r="Y7" s="4">
        <v>150471.35772078458</v>
      </c>
      <c r="Z7" s="4">
        <v>151822.2193654131</v>
      </c>
      <c r="AA7" s="4">
        <v>153174.9784760988</v>
      </c>
      <c r="AB7" s="4">
        <v>154529.61356955086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116239.30264972372</v>
      </c>
      <c r="D8" s="4">
        <v>117924.90757768349</v>
      </c>
      <c r="E8" s="4">
        <v>119612.51657208084</v>
      </c>
      <c r="F8" s="4">
        <v>121302.07673527072</v>
      </c>
      <c r="G8" s="4">
        <v>122993.53682149138</v>
      </c>
      <c r="H8" s="4">
        <v>124690.36683180749</v>
      </c>
      <c r="I8" s="4">
        <v>126169.88086285823</v>
      </c>
      <c r="J8" s="4">
        <v>127651.86984472204</v>
      </c>
      <c r="K8" s="4">
        <v>129136.2942346685</v>
      </c>
      <c r="L8" s="4">
        <v>130623.11532787955</v>
      </c>
      <c r="M8" s="4">
        <v>132112.29523537238</v>
      </c>
      <c r="N8" s="4">
        <v>133723.87748588424</v>
      </c>
      <c r="O8" s="4">
        <v>135338.86039517046</v>
      </c>
      <c r="P8" s="4">
        <v>136957.19415802413</v>
      </c>
      <c r="Q8" s="4">
        <v>138578.82993709325</v>
      </c>
      <c r="R8" s="4">
        <v>140203.71983948365</v>
      </c>
      <c r="S8" s="4">
        <v>141712.55224438428</v>
      </c>
      <c r="T8" s="4">
        <v>143224.17389973198</v>
      </c>
      <c r="U8" s="4">
        <v>144738.54849787644</v>
      </c>
      <c r="V8" s="4">
        <v>146255.64035860053</v>
      </c>
      <c r="W8" s="4">
        <v>147775.41441562423</v>
      </c>
      <c r="X8" s="4">
        <v>149122.41535478996</v>
      </c>
      <c r="Y8" s="4">
        <v>150471.35772078458</v>
      </c>
      <c r="Z8" s="4">
        <v>151822.2193654131</v>
      </c>
      <c r="AA8" s="4">
        <v>153174.9784760988</v>
      </c>
      <c r="AB8" s="4">
        <v>154529.61356955086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116239.30264972372</v>
      </c>
      <c r="D9" s="4">
        <v>117924.90757768349</v>
      </c>
      <c r="E9" s="4">
        <v>119612.51657208084</v>
      </c>
      <c r="F9" s="4">
        <v>121302.07673527072</v>
      </c>
      <c r="G9" s="4">
        <v>122993.53682149138</v>
      </c>
      <c r="H9" s="4">
        <v>124690.36683180749</v>
      </c>
      <c r="I9" s="4">
        <v>126169.88086285823</v>
      </c>
      <c r="J9" s="4">
        <v>127651.86984472204</v>
      </c>
      <c r="K9" s="4">
        <v>129136.2942346685</v>
      </c>
      <c r="L9" s="4">
        <v>130623.11532787955</v>
      </c>
      <c r="M9" s="4">
        <v>132112.29523537238</v>
      </c>
      <c r="N9" s="4">
        <v>133723.87748588424</v>
      </c>
      <c r="O9" s="4">
        <v>135338.86039517046</v>
      </c>
      <c r="P9" s="4">
        <v>136957.19415802413</v>
      </c>
      <c r="Q9" s="4">
        <v>138578.82993709325</v>
      </c>
      <c r="R9" s="4">
        <v>140203.71983948365</v>
      </c>
      <c r="S9" s="4">
        <v>141712.55224438428</v>
      </c>
      <c r="T9" s="4">
        <v>143224.17389973198</v>
      </c>
      <c r="U9" s="4">
        <v>144738.54849787644</v>
      </c>
      <c r="V9" s="4">
        <v>146255.64035860053</v>
      </c>
      <c r="W9" s="4">
        <v>147775.41441562423</v>
      </c>
      <c r="X9" s="4">
        <v>149122.41535478996</v>
      </c>
      <c r="Y9" s="4">
        <v>150471.35772078458</v>
      </c>
      <c r="Z9" s="4">
        <v>151822.2193654131</v>
      </c>
      <c r="AA9" s="4">
        <v>153174.9784760988</v>
      </c>
      <c r="AB9" s="4">
        <v>154529.61356955086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116239.30264972372</v>
      </c>
      <c r="D10" s="4">
        <v>117924.90757768349</v>
      </c>
      <c r="E10" s="4">
        <v>119612.51657208084</v>
      </c>
      <c r="F10" s="4">
        <v>121302.07673527072</v>
      </c>
      <c r="G10" s="4">
        <v>122993.53682149138</v>
      </c>
      <c r="H10" s="4">
        <v>124690.36683180749</v>
      </c>
      <c r="I10" s="4">
        <v>126169.88086285823</v>
      </c>
      <c r="J10" s="4">
        <v>127651.86984472204</v>
      </c>
      <c r="K10" s="4">
        <v>129136.2942346685</v>
      </c>
      <c r="L10" s="4">
        <v>130623.11532787955</v>
      </c>
      <c r="M10" s="4">
        <v>132112.29523537238</v>
      </c>
      <c r="N10" s="4">
        <v>133723.87748588424</v>
      </c>
      <c r="O10" s="4">
        <v>135338.86039517046</v>
      </c>
      <c r="P10" s="4">
        <v>136957.19415802413</v>
      </c>
      <c r="Q10" s="4">
        <v>138578.82993709325</v>
      </c>
      <c r="R10" s="4">
        <v>140203.71983948365</v>
      </c>
      <c r="S10" s="4">
        <v>141712.55224438428</v>
      </c>
      <c r="T10" s="4">
        <v>143224.17389973198</v>
      </c>
      <c r="U10" s="4">
        <v>144738.54849787644</v>
      </c>
      <c r="V10" s="4">
        <v>146255.64035860053</v>
      </c>
      <c r="W10" s="4">
        <v>147775.41441562423</v>
      </c>
      <c r="X10" s="4">
        <v>149122.41535478996</v>
      </c>
      <c r="Y10" s="4">
        <v>150471.35772078458</v>
      </c>
      <c r="Z10" s="4">
        <v>151822.2193654131</v>
      </c>
      <c r="AA10" s="4">
        <v>153174.9784760988</v>
      </c>
      <c r="AB10" s="4">
        <v>154529.61356955086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116239.30264972372</v>
      </c>
      <c r="D11" s="4">
        <v>117924.90757768349</v>
      </c>
      <c r="E11" s="4">
        <v>119612.51657208084</v>
      </c>
      <c r="F11" s="4">
        <v>121302.07673527072</v>
      </c>
      <c r="G11" s="4">
        <v>122993.53682149138</v>
      </c>
      <c r="H11" s="4">
        <v>124690.36683180749</v>
      </c>
      <c r="I11" s="4">
        <v>126169.88086285823</v>
      </c>
      <c r="J11" s="4">
        <v>127651.86984472204</v>
      </c>
      <c r="K11" s="4">
        <v>129136.2942346685</v>
      </c>
      <c r="L11" s="4">
        <v>130623.11532787955</v>
      </c>
      <c r="M11" s="4">
        <v>132112.29523537238</v>
      </c>
      <c r="N11" s="4">
        <v>133723.87748588424</v>
      </c>
      <c r="O11" s="4">
        <v>135338.86039517046</v>
      </c>
      <c r="P11" s="4">
        <v>136957.19415802413</v>
      </c>
      <c r="Q11" s="4">
        <v>138578.82993709325</v>
      </c>
      <c r="R11" s="4">
        <v>140203.71983948365</v>
      </c>
      <c r="S11" s="4">
        <v>141712.55224438428</v>
      </c>
      <c r="T11" s="4">
        <v>143224.17389973198</v>
      </c>
      <c r="U11" s="4">
        <v>144738.54849787644</v>
      </c>
      <c r="V11" s="4">
        <v>146255.64035860053</v>
      </c>
      <c r="W11" s="4">
        <v>147775.41441562423</v>
      </c>
      <c r="X11" s="4">
        <v>149122.41535478996</v>
      </c>
      <c r="Y11" s="4">
        <v>150471.35772078458</v>
      </c>
      <c r="Z11" s="4">
        <v>151822.2193654131</v>
      </c>
      <c r="AA11" s="4">
        <v>153174.9784760988</v>
      </c>
      <c r="AB11" s="4">
        <v>154529.61356955086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116239.30264972372</v>
      </c>
      <c r="D12" s="4">
        <v>117924.90757768349</v>
      </c>
      <c r="E12" s="4">
        <v>119612.51657208084</v>
      </c>
      <c r="F12" s="4">
        <v>121302.07673527072</v>
      </c>
      <c r="G12" s="4">
        <v>122993.53682149138</v>
      </c>
      <c r="H12" s="4">
        <v>124690.36683180749</v>
      </c>
      <c r="I12" s="4">
        <v>126169.88086285823</v>
      </c>
      <c r="J12" s="4">
        <v>127651.86984472204</v>
      </c>
      <c r="K12" s="4">
        <v>129136.2942346685</v>
      </c>
      <c r="L12" s="4">
        <v>130623.11532787955</v>
      </c>
      <c r="M12" s="4">
        <v>132112.29523537238</v>
      </c>
      <c r="N12" s="4">
        <v>133723.87748588424</v>
      </c>
      <c r="O12" s="4">
        <v>135338.86039517046</v>
      </c>
      <c r="P12" s="4">
        <v>136957.19415802413</v>
      </c>
      <c r="Q12" s="4">
        <v>138578.82993709325</v>
      </c>
      <c r="R12" s="4">
        <v>140203.71983948365</v>
      </c>
      <c r="S12" s="4">
        <v>141712.55224438428</v>
      </c>
      <c r="T12" s="4">
        <v>143224.17389973198</v>
      </c>
      <c r="U12" s="4">
        <v>144738.54849787644</v>
      </c>
      <c r="V12" s="4">
        <v>146255.64035860053</v>
      </c>
      <c r="W12" s="4">
        <v>147775.41441562423</v>
      </c>
      <c r="X12" s="4">
        <v>149122.41535478996</v>
      </c>
      <c r="Y12" s="4">
        <v>150471.35772078458</v>
      </c>
      <c r="Z12" s="4">
        <v>151822.2193654131</v>
      </c>
      <c r="AA12" s="4">
        <v>153174.9784760988</v>
      </c>
      <c r="AB12" s="4">
        <v>154529.61356955086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116239.30264972372</v>
      </c>
      <c r="D13" s="4">
        <v>117924.90757768349</v>
      </c>
      <c r="E13" s="4">
        <v>119612.51657208084</v>
      </c>
      <c r="F13" s="4">
        <v>121302.07673527072</v>
      </c>
      <c r="G13" s="4">
        <v>122993.53682149138</v>
      </c>
      <c r="H13" s="4">
        <v>124690.36683180749</v>
      </c>
      <c r="I13" s="4">
        <v>126169.88086285823</v>
      </c>
      <c r="J13" s="4">
        <v>127651.86984472204</v>
      </c>
      <c r="K13" s="4">
        <v>129136.2942346685</v>
      </c>
      <c r="L13" s="4">
        <v>130623.11532787955</v>
      </c>
      <c r="M13" s="4">
        <v>132112.29523537238</v>
      </c>
      <c r="N13" s="4">
        <v>133723.87748588424</v>
      </c>
      <c r="O13" s="4">
        <v>135338.86039517046</v>
      </c>
      <c r="P13" s="4">
        <v>136957.19415802413</v>
      </c>
      <c r="Q13" s="4">
        <v>138578.82993709325</v>
      </c>
      <c r="R13" s="4">
        <v>140203.71983948365</v>
      </c>
      <c r="S13" s="4">
        <v>141712.55224438428</v>
      </c>
      <c r="T13" s="4">
        <v>143224.17389973198</v>
      </c>
      <c r="U13" s="4">
        <v>144738.54849787644</v>
      </c>
      <c r="V13" s="4">
        <v>146255.64035860053</v>
      </c>
      <c r="W13" s="4">
        <v>147775.41441562423</v>
      </c>
      <c r="X13" s="4">
        <v>149122.41535478996</v>
      </c>
      <c r="Y13" s="4">
        <v>150471.35772078458</v>
      </c>
      <c r="Z13" s="4">
        <v>151822.2193654131</v>
      </c>
      <c r="AA13" s="4">
        <v>153174.9784760988</v>
      </c>
      <c r="AB13" s="4">
        <v>154529.61356955086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116239.30264972372</v>
      </c>
      <c r="D14" s="4">
        <v>117924.90757768349</v>
      </c>
      <c r="E14" s="4">
        <v>119612.51657208084</v>
      </c>
      <c r="F14" s="4">
        <v>121302.07673527072</v>
      </c>
      <c r="G14" s="4">
        <v>122993.53682149138</v>
      </c>
      <c r="H14" s="4">
        <v>124690.36683180749</v>
      </c>
      <c r="I14" s="4">
        <v>126169.88086285823</v>
      </c>
      <c r="J14" s="4">
        <v>127651.86984472204</v>
      </c>
      <c r="K14" s="4">
        <v>129136.2942346685</v>
      </c>
      <c r="L14" s="4">
        <v>130623.11532787955</v>
      </c>
      <c r="M14" s="4">
        <v>132112.29523537238</v>
      </c>
      <c r="N14" s="4">
        <v>133723.87748588424</v>
      </c>
      <c r="O14" s="4">
        <v>135338.86039517046</v>
      </c>
      <c r="P14" s="4">
        <v>136957.19415802413</v>
      </c>
      <c r="Q14" s="4">
        <v>138578.82993709325</v>
      </c>
      <c r="R14" s="4">
        <v>140203.71983948365</v>
      </c>
      <c r="S14" s="4">
        <v>141712.55224438428</v>
      </c>
      <c r="T14" s="4">
        <v>143224.17389973198</v>
      </c>
      <c r="U14" s="4">
        <v>144738.54849787644</v>
      </c>
      <c r="V14" s="4">
        <v>146255.64035860053</v>
      </c>
      <c r="W14" s="4">
        <v>147775.41441562423</v>
      </c>
      <c r="X14" s="4">
        <v>149122.41535478996</v>
      </c>
      <c r="Y14" s="4">
        <v>150471.35772078458</v>
      </c>
      <c r="Z14" s="4">
        <v>151822.2193654131</v>
      </c>
      <c r="AA14" s="4">
        <v>153174.9784760988</v>
      </c>
      <c r="AB14" s="4">
        <v>154529.61356955086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116239.30264972372</v>
      </c>
      <c r="D15" s="4">
        <v>117924.90757768349</v>
      </c>
      <c r="E15" s="4">
        <v>119612.51657208084</v>
      </c>
      <c r="F15" s="4">
        <v>121302.07673527072</v>
      </c>
      <c r="G15" s="4">
        <v>122993.53682149138</v>
      </c>
      <c r="H15" s="4">
        <v>124690.36683180749</v>
      </c>
      <c r="I15" s="4">
        <v>126169.88086285823</v>
      </c>
      <c r="J15" s="4">
        <v>127651.86984472204</v>
      </c>
      <c r="K15" s="4">
        <v>129136.2942346685</v>
      </c>
      <c r="L15" s="4">
        <v>130623.11532787955</v>
      </c>
      <c r="M15" s="4">
        <v>132112.29523537238</v>
      </c>
      <c r="N15" s="4">
        <v>133723.87748588424</v>
      </c>
      <c r="O15" s="4">
        <v>135338.86039517046</v>
      </c>
      <c r="P15" s="4">
        <v>136957.19415802413</v>
      </c>
      <c r="Q15" s="4">
        <v>138578.82993709325</v>
      </c>
      <c r="R15" s="4">
        <v>140203.71983948365</v>
      </c>
      <c r="S15" s="4">
        <v>141712.55224438428</v>
      </c>
      <c r="T15" s="4">
        <v>143224.17389973198</v>
      </c>
      <c r="U15" s="4">
        <v>144738.54849787644</v>
      </c>
      <c r="V15" s="4">
        <v>146255.64035860053</v>
      </c>
      <c r="W15" s="4">
        <v>147775.41441562423</v>
      </c>
      <c r="X15" s="4">
        <v>149122.41535478996</v>
      </c>
      <c r="Y15" s="4">
        <v>150471.35772078458</v>
      </c>
      <c r="Z15" s="4">
        <v>151822.2193654131</v>
      </c>
      <c r="AA15" s="4">
        <v>153174.9784760988</v>
      </c>
      <c r="AB15" s="4">
        <v>154529.61356955086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116239.30264972372</v>
      </c>
      <c r="D16" s="4">
        <v>117924.90757768349</v>
      </c>
      <c r="E16" s="4">
        <v>119612.51657208084</v>
      </c>
      <c r="F16" s="4">
        <v>121302.07673527072</v>
      </c>
      <c r="G16" s="4">
        <v>122993.53682149138</v>
      </c>
      <c r="H16" s="4">
        <v>124690.36683180749</v>
      </c>
      <c r="I16" s="4">
        <v>126169.88086285823</v>
      </c>
      <c r="J16" s="4">
        <v>127651.86984472204</v>
      </c>
      <c r="K16" s="4">
        <v>129136.2942346685</v>
      </c>
      <c r="L16" s="4">
        <v>130623.11532787955</v>
      </c>
      <c r="M16" s="4">
        <v>132112.29523537238</v>
      </c>
      <c r="N16" s="4">
        <v>133723.87748588424</v>
      </c>
      <c r="O16" s="4">
        <v>135338.86039517046</v>
      </c>
      <c r="P16" s="4">
        <v>136957.19415802413</v>
      </c>
      <c r="Q16" s="4">
        <v>138578.82993709325</v>
      </c>
      <c r="R16" s="4">
        <v>140203.71983948365</v>
      </c>
      <c r="S16" s="4">
        <v>141712.55224438428</v>
      </c>
      <c r="T16" s="4">
        <v>143224.17389973198</v>
      </c>
      <c r="U16" s="4">
        <v>144738.54849787644</v>
      </c>
      <c r="V16" s="4">
        <v>146255.64035860053</v>
      </c>
      <c r="W16" s="4">
        <v>147775.41441562423</v>
      </c>
      <c r="X16" s="4">
        <v>149122.41535478996</v>
      </c>
      <c r="Y16" s="4">
        <v>150471.35772078458</v>
      </c>
      <c r="Z16" s="4">
        <v>151822.2193654131</v>
      </c>
      <c r="AA16" s="4">
        <v>153174.9784760988</v>
      </c>
      <c r="AB16" s="4">
        <v>154529.61356955086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116239.30264972372</v>
      </c>
      <c r="D17" s="4">
        <v>117924.90757768349</v>
      </c>
      <c r="E17" s="4">
        <v>119612.51657208084</v>
      </c>
      <c r="F17" s="4">
        <v>121302.07673527072</v>
      </c>
      <c r="G17" s="4">
        <v>122993.53682149138</v>
      </c>
      <c r="H17" s="4">
        <v>124690.36683180749</v>
      </c>
      <c r="I17" s="4">
        <v>126169.88086285823</v>
      </c>
      <c r="J17" s="4">
        <v>127651.86984472204</v>
      </c>
      <c r="K17" s="4">
        <v>129136.2942346685</v>
      </c>
      <c r="L17" s="4">
        <v>130623.11532787955</v>
      </c>
      <c r="M17" s="4">
        <v>132112.29523537238</v>
      </c>
      <c r="N17" s="4">
        <v>133723.87748588424</v>
      </c>
      <c r="O17" s="4">
        <v>135338.86039517046</v>
      </c>
      <c r="P17" s="4">
        <v>136957.19415802413</v>
      </c>
      <c r="Q17" s="4">
        <v>138578.82993709325</v>
      </c>
      <c r="R17" s="4">
        <v>140203.71983948365</v>
      </c>
      <c r="S17" s="4">
        <v>141712.55224438428</v>
      </c>
      <c r="T17" s="4">
        <v>143224.17389973198</v>
      </c>
      <c r="U17" s="4">
        <v>144738.54849787644</v>
      </c>
      <c r="V17" s="4">
        <v>146255.64035860053</v>
      </c>
      <c r="W17" s="4">
        <v>147775.41441562423</v>
      </c>
      <c r="X17" s="4">
        <v>149122.41535478996</v>
      </c>
      <c r="Y17" s="4">
        <v>150471.35772078458</v>
      </c>
      <c r="Z17" s="4">
        <v>151822.2193654131</v>
      </c>
      <c r="AA17" s="4">
        <v>153174.9784760988</v>
      </c>
      <c r="AB17" s="4">
        <v>154529.61356955086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116239.30264972372</v>
      </c>
      <c r="D18" s="4">
        <v>117924.90757768349</v>
      </c>
      <c r="E18" s="4">
        <v>119612.51657208084</v>
      </c>
      <c r="F18" s="4">
        <v>121302.07673527072</v>
      </c>
      <c r="G18" s="4">
        <v>122993.53682149138</v>
      </c>
      <c r="H18" s="4">
        <v>124690.36683180749</v>
      </c>
      <c r="I18" s="4">
        <v>126169.88086285823</v>
      </c>
      <c r="J18" s="4">
        <v>127651.86984472204</v>
      </c>
      <c r="K18" s="4">
        <v>129136.2942346685</v>
      </c>
      <c r="L18" s="4">
        <v>130623.11532787955</v>
      </c>
      <c r="M18" s="4">
        <v>132112.29523537238</v>
      </c>
      <c r="N18" s="4">
        <v>133723.87748588424</v>
      </c>
      <c r="O18" s="4">
        <v>135338.86039517046</v>
      </c>
      <c r="P18" s="4">
        <v>136957.19415802413</v>
      </c>
      <c r="Q18" s="4">
        <v>138578.82993709325</v>
      </c>
      <c r="R18" s="4">
        <v>140203.71983948365</v>
      </c>
      <c r="S18" s="4">
        <v>141712.55224438428</v>
      </c>
      <c r="T18" s="4">
        <v>143224.17389973198</v>
      </c>
      <c r="U18" s="4">
        <v>144738.54849787644</v>
      </c>
      <c r="V18" s="4">
        <v>146255.64035860053</v>
      </c>
      <c r="W18" s="4">
        <v>147775.41441562423</v>
      </c>
      <c r="X18" s="4">
        <v>149122.41535478996</v>
      </c>
      <c r="Y18" s="4">
        <v>150471.35772078458</v>
      </c>
      <c r="Z18" s="4">
        <v>151822.2193654131</v>
      </c>
      <c r="AA18" s="4">
        <v>153174.9784760988</v>
      </c>
      <c r="AB18" s="4">
        <v>154529.61356955086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116239.30264972372</v>
      </c>
      <c r="D19" s="4">
        <v>117924.90757768349</v>
      </c>
      <c r="E19" s="4">
        <v>119612.51657208084</v>
      </c>
      <c r="F19" s="4">
        <v>121302.07673527072</v>
      </c>
      <c r="G19" s="4">
        <v>122993.53682149138</v>
      </c>
      <c r="H19" s="4">
        <v>124690.36683180749</v>
      </c>
      <c r="I19" s="4">
        <v>126169.88086285823</v>
      </c>
      <c r="J19" s="4">
        <v>127651.86984472204</v>
      </c>
      <c r="K19" s="4">
        <v>129136.2942346685</v>
      </c>
      <c r="L19" s="4">
        <v>130623.11532787955</v>
      </c>
      <c r="M19" s="4">
        <v>132112.29523537238</v>
      </c>
      <c r="N19" s="4">
        <v>133723.87748588424</v>
      </c>
      <c r="O19" s="4">
        <v>135338.86039517046</v>
      </c>
      <c r="P19" s="4">
        <v>136957.19415802413</v>
      </c>
      <c r="Q19" s="4">
        <v>138578.82993709325</v>
      </c>
      <c r="R19" s="4">
        <v>140203.71983948365</v>
      </c>
      <c r="S19" s="4">
        <v>141712.55224438428</v>
      </c>
      <c r="T19" s="4">
        <v>143224.17389973198</v>
      </c>
      <c r="U19" s="4">
        <v>144738.54849787644</v>
      </c>
      <c r="V19" s="4">
        <v>146255.64035860053</v>
      </c>
      <c r="W19" s="4">
        <v>147775.41441562423</v>
      </c>
      <c r="X19" s="4">
        <v>149122.41535478996</v>
      </c>
      <c r="Y19" s="4">
        <v>150471.35772078458</v>
      </c>
      <c r="Z19" s="4">
        <v>151822.2193654131</v>
      </c>
      <c r="AA19" s="4">
        <v>153174.9784760988</v>
      </c>
      <c r="AB19" s="4">
        <v>154529.61356955086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116239.30264972372</v>
      </c>
      <c r="D20" s="4">
        <v>117924.90757768349</v>
      </c>
      <c r="E20" s="4">
        <v>119612.51657208084</v>
      </c>
      <c r="F20" s="4">
        <v>121302.07673527072</v>
      </c>
      <c r="G20" s="4">
        <v>122993.53682149138</v>
      </c>
      <c r="H20" s="4">
        <v>124690.36683180749</v>
      </c>
      <c r="I20" s="4">
        <v>126169.88086285823</v>
      </c>
      <c r="J20" s="4">
        <v>127651.86984472204</v>
      </c>
      <c r="K20" s="4">
        <v>129136.2942346685</v>
      </c>
      <c r="L20" s="4">
        <v>130623.11532787955</v>
      </c>
      <c r="M20" s="4">
        <v>132112.29523537238</v>
      </c>
      <c r="N20" s="4">
        <v>133723.87748588424</v>
      </c>
      <c r="O20" s="4">
        <v>135338.86039517046</v>
      </c>
      <c r="P20" s="4">
        <v>136957.19415802413</v>
      </c>
      <c r="Q20" s="4">
        <v>138578.82993709325</v>
      </c>
      <c r="R20" s="4">
        <v>140203.71983948365</v>
      </c>
      <c r="S20" s="4">
        <v>141712.55224438428</v>
      </c>
      <c r="T20" s="4">
        <v>143224.17389973198</v>
      </c>
      <c r="U20" s="4">
        <v>144738.54849787644</v>
      </c>
      <c r="V20" s="4">
        <v>146255.64035860053</v>
      </c>
      <c r="W20" s="4">
        <v>147775.41441562423</v>
      </c>
      <c r="X20" s="4">
        <v>149122.41535478996</v>
      </c>
      <c r="Y20" s="4">
        <v>150471.35772078458</v>
      </c>
      <c r="Z20" s="4">
        <v>151822.2193654131</v>
      </c>
      <c r="AA20" s="4">
        <v>153174.9784760988</v>
      </c>
      <c r="AB20" s="4">
        <v>154529.61356955086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116239.30264972372</v>
      </c>
      <c r="D21" s="4">
        <v>117924.90757768349</v>
      </c>
      <c r="E21" s="4">
        <v>119612.51657208084</v>
      </c>
      <c r="F21" s="4">
        <v>121302.07673527072</v>
      </c>
      <c r="G21" s="4">
        <v>122993.53682149138</v>
      </c>
      <c r="H21" s="4">
        <v>124690.36683180749</v>
      </c>
      <c r="I21" s="4">
        <v>126169.88086285823</v>
      </c>
      <c r="J21" s="4">
        <v>127651.86984472204</v>
      </c>
      <c r="K21" s="4">
        <v>129136.2942346685</v>
      </c>
      <c r="L21" s="4">
        <v>130623.11532787955</v>
      </c>
      <c r="M21" s="4">
        <v>132112.29523537238</v>
      </c>
      <c r="N21" s="4">
        <v>133723.87748588424</v>
      </c>
      <c r="O21" s="4">
        <v>135338.86039517046</v>
      </c>
      <c r="P21" s="4">
        <v>136957.19415802413</v>
      </c>
      <c r="Q21" s="4">
        <v>138578.82993709325</v>
      </c>
      <c r="R21" s="4">
        <v>140203.71983948365</v>
      </c>
      <c r="S21" s="4">
        <v>141712.55224438428</v>
      </c>
      <c r="T21" s="4">
        <v>143224.17389973198</v>
      </c>
      <c r="U21" s="4">
        <v>144738.54849787644</v>
      </c>
      <c r="V21" s="4">
        <v>146255.64035860053</v>
      </c>
      <c r="W21" s="4">
        <v>147775.41441562423</v>
      </c>
      <c r="X21" s="4">
        <v>149122.41535478996</v>
      </c>
      <c r="Y21" s="4">
        <v>150471.35772078458</v>
      </c>
      <c r="Z21" s="4">
        <v>151822.2193654131</v>
      </c>
      <c r="AA21" s="4">
        <v>153174.9784760988</v>
      </c>
      <c r="AB21" s="4">
        <v>154529.61356955086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116239.30264972372</v>
      </c>
      <c r="D22" s="4">
        <v>117924.90757768349</v>
      </c>
      <c r="E22" s="4">
        <v>119612.51657208084</v>
      </c>
      <c r="F22" s="4">
        <v>121302.07673527072</v>
      </c>
      <c r="G22" s="4">
        <v>122993.53682149138</v>
      </c>
      <c r="H22" s="4">
        <v>124690.36683180749</v>
      </c>
      <c r="I22" s="4">
        <v>126169.88086285823</v>
      </c>
      <c r="J22" s="4">
        <v>127651.86984472204</v>
      </c>
      <c r="K22" s="4">
        <v>129136.2942346685</v>
      </c>
      <c r="L22" s="4">
        <v>130623.11532787955</v>
      </c>
      <c r="M22" s="4">
        <v>132112.29523537238</v>
      </c>
      <c r="N22" s="4">
        <v>133723.87748588424</v>
      </c>
      <c r="O22" s="4">
        <v>135338.86039517046</v>
      </c>
      <c r="P22" s="4">
        <v>136957.19415802413</v>
      </c>
      <c r="Q22" s="4">
        <v>138578.82993709325</v>
      </c>
      <c r="R22" s="4">
        <v>140203.71983948365</v>
      </c>
      <c r="S22" s="4">
        <v>141712.55224438428</v>
      </c>
      <c r="T22" s="4">
        <v>143224.17389973198</v>
      </c>
      <c r="U22" s="4">
        <v>144738.54849787644</v>
      </c>
      <c r="V22" s="4">
        <v>146255.64035860053</v>
      </c>
      <c r="W22" s="4">
        <v>147775.41441562423</v>
      </c>
      <c r="X22" s="4">
        <v>149122.41535478996</v>
      </c>
      <c r="Y22" s="4">
        <v>150471.35772078458</v>
      </c>
      <c r="Z22" s="4">
        <v>151822.2193654131</v>
      </c>
      <c r="AA22" s="4">
        <v>153174.9784760988</v>
      </c>
      <c r="AB22" s="4">
        <v>154529.61356955086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116239.30264972372</v>
      </c>
      <c r="D23" s="4">
        <v>117924.90757768349</v>
      </c>
      <c r="E23" s="4">
        <v>119612.51657208084</v>
      </c>
      <c r="F23" s="4">
        <v>121302.07673527072</v>
      </c>
      <c r="G23" s="4">
        <v>122993.53682149138</v>
      </c>
      <c r="H23" s="4">
        <v>124690.36683180749</v>
      </c>
      <c r="I23" s="4">
        <v>126169.88086285823</v>
      </c>
      <c r="J23" s="4">
        <v>127651.86984472204</v>
      </c>
      <c r="K23" s="4">
        <v>129136.2942346685</v>
      </c>
      <c r="L23" s="4">
        <v>130623.11532787955</v>
      </c>
      <c r="M23" s="4">
        <v>132112.29523537238</v>
      </c>
      <c r="N23" s="4">
        <v>133723.87748588424</v>
      </c>
      <c r="O23" s="4">
        <v>135338.86039517046</v>
      </c>
      <c r="P23" s="4">
        <v>136957.19415802413</v>
      </c>
      <c r="Q23" s="4">
        <v>138578.82993709325</v>
      </c>
      <c r="R23" s="4">
        <v>140203.71983948365</v>
      </c>
      <c r="S23" s="4">
        <v>141712.55224438428</v>
      </c>
      <c r="T23" s="4">
        <v>143224.17389973198</v>
      </c>
      <c r="U23" s="4">
        <v>144738.54849787644</v>
      </c>
      <c r="V23" s="4">
        <v>146255.64035860053</v>
      </c>
      <c r="W23" s="4">
        <v>147775.41441562423</v>
      </c>
      <c r="X23" s="4">
        <v>149122.41535478996</v>
      </c>
      <c r="Y23" s="4">
        <v>150471.35772078458</v>
      </c>
      <c r="Z23" s="4">
        <v>151822.2193654131</v>
      </c>
      <c r="AA23" s="4">
        <v>153174.9784760988</v>
      </c>
      <c r="AB23" s="4">
        <v>154529.61356955086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116239.30264972372</v>
      </c>
      <c r="D24" s="4">
        <v>117924.90757768349</v>
      </c>
      <c r="E24" s="4">
        <v>119612.51657208084</v>
      </c>
      <c r="F24" s="4">
        <v>121302.07673527072</v>
      </c>
      <c r="G24" s="4">
        <v>122993.53682149138</v>
      </c>
      <c r="H24" s="4">
        <v>124690.36683180749</v>
      </c>
      <c r="I24" s="4">
        <v>126169.88086285823</v>
      </c>
      <c r="J24" s="4">
        <v>127651.86984472204</v>
      </c>
      <c r="K24" s="4">
        <v>129136.2942346685</v>
      </c>
      <c r="L24" s="4">
        <v>130623.11532787955</v>
      </c>
      <c r="M24" s="4">
        <v>132112.29523537238</v>
      </c>
      <c r="N24" s="4">
        <v>133723.87748588424</v>
      </c>
      <c r="O24" s="4">
        <v>135338.86039517046</v>
      </c>
      <c r="P24" s="4">
        <v>136957.19415802413</v>
      </c>
      <c r="Q24" s="4">
        <v>138578.82993709325</v>
      </c>
      <c r="R24" s="4">
        <v>140203.71983948365</v>
      </c>
      <c r="S24" s="4">
        <v>141712.55224438428</v>
      </c>
      <c r="T24" s="4">
        <v>143224.17389973198</v>
      </c>
      <c r="U24" s="4">
        <v>144738.54849787644</v>
      </c>
      <c r="V24" s="4">
        <v>146255.64035860053</v>
      </c>
      <c r="W24" s="4">
        <v>147775.41441562423</v>
      </c>
      <c r="X24" s="4">
        <v>149122.41535478996</v>
      </c>
      <c r="Y24" s="4">
        <v>150471.35772078458</v>
      </c>
      <c r="Z24" s="4">
        <v>151822.2193654131</v>
      </c>
      <c r="AA24" s="4">
        <v>153174.9784760988</v>
      </c>
      <c r="AB24" s="4">
        <v>154529.61356955086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116239.30264972372</v>
      </c>
      <c r="D25" s="4">
        <v>117924.90757768349</v>
      </c>
      <c r="E25" s="4">
        <v>119612.51657208084</v>
      </c>
      <c r="F25" s="4">
        <v>121302.07673527072</v>
      </c>
      <c r="G25" s="4">
        <v>122993.53682149138</v>
      </c>
      <c r="H25" s="4">
        <v>124690.36683180749</v>
      </c>
      <c r="I25" s="4">
        <v>126169.88086285823</v>
      </c>
      <c r="J25" s="4">
        <v>127651.86984472204</v>
      </c>
      <c r="K25" s="4">
        <v>129136.2942346685</v>
      </c>
      <c r="L25" s="4">
        <v>130623.11532787955</v>
      </c>
      <c r="M25" s="4">
        <v>132112.29523537238</v>
      </c>
      <c r="N25" s="4">
        <v>133723.87748588424</v>
      </c>
      <c r="O25" s="4">
        <v>135338.86039517046</v>
      </c>
      <c r="P25" s="4">
        <v>136957.19415802413</v>
      </c>
      <c r="Q25" s="4">
        <v>138578.82993709325</v>
      </c>
      <c r="R25" s="4">
        <v>140203.71983948365</v>
      </c>
      <c r="S25" s="4">
        <v>141712.55224438428</v>
      </c>
      <c r="T25" s="4">
        <v>143224.17389973198</v>
      </c>
      <c r="U25" s="4">
        <v>144738.54849787644</v>
      </c>
      <c r="V25" s="4">
        <v>146255.64035860053</v>
      </c>
      <c r="W25" s="4">
        <v>147775.41441562423</v>
      </c>
      <c r="X25" s="4">
        <v>149122.41535478996</v>
      </c>
      <c r="Y25" s="4">
        <v>150471.35772078458</v>
      </c>
      <c r="Z25" s="4">
        <v>151822.2193654131</v>
      </c>
      <c r="AA25" s="4">
        <v>153174.9784760988</v>
      </c>
      <c r="AB25" s="4">
        <v>154529.61356955086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116239.30264972372</v>
      </c>
      <c r="D26" s="4">
        <v>117924.90757768349</v>
      </c>
      <c r="E26" s="4">
        <v>119612.51657208084</v>
      </c>
      <c r="F26" s="4">
        <v>121302.07673527072</v>
      </c>
      <c r="G26" s="4">
        <v>122993.53682149138</v>
      </c>
      <c r="H26" s="4">
        <v>124690.36683180749</v>
      </c>
      <c r="I26" s="4">
        <v>126169.88086285823</v>
      </c>
      <c r="J26" s="4">
        <v>127651.86984472204</v>
      </c>
      <c r="K26" s="4">
        <v>129136.2942346685</v>
      </c>
      <c r="L26" s="4">
        <v>130623.11532787955</v>
      </c>
      <c r="M26" s="4">
        <v>132112.29523537238</v>
      </c>
      <c r="N26" s="4">
        <v>133723.87748588424</v>
      </c>
      <c r="O26" s="4">
        <v>135338.86039517046</v>
      </c>
      <c r="P26" s="4">
        <v>136957.19415802413</v>
      </c>
      <c r="Q26" s="4">
        <v>138578.82993709325</v>
      </c>
      <c r="R26" s="4">
        <v>140203.71983948365</v>
      </c>
      <c r="S26" s="4">
        <v>141712.55224438428</v>
      </c>
      <c r="T26" s="4">
        <v>143224.17389973198</v>
      </c>
      <c r="U26" s="4">
        <v>144738.54849787644</v>
      </c>
      <c r="V26" s="4">
        <v>146255.64035860053</v>
      </c>
      <c r="W26" s="4">
        <v>147775.41441562423</v>
      </c>
      <c r="X26" s="4">
        <v>149122.41535478996</v>
      </c>
      <c r="Y26" s="4">
        <v>150471.35772078458</v>
      </c>
      <c r="Z26" s="4">
        <v>151822.2193654131</v>
      </c>
      <c r="AA26" s="4">
        <v>153174.9784760988</v>
      </c>
      <c r="AB26" s="4">
        <v>154529.61356955086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116239.30264972372</v>
      </c>
      <c r="D27" s="4">
        <v>117924.90757768349</v>
      </c>
      <c r="E27" s="4">
        <v>119612.51657208084</v>
      </c>
      <c r="F27" s="4">
        <v>121302.07673527072</v>
      </c>
      <c r="G27" s="4">
        <v>122993.53682149138</v>
      </c>
      <c r="H27" s="4">
        <v>124690.36683180749</v>
      </c>
      <c r="I27" s="4">
        <v>126169.88086285823</v>
      </c>
      <c r="J27" s="4">
        <v>127651.86984472204</v>
      </c>
      <c r="K27" s="4">
        <v>129136.2942346685</v>
      </c>
      <c r="L27" s="4">
        <v>130623.11532787955</v>
      </c>
      <c r="M27" s="4">
        <v>132112.29523537238</v>
      </c>
      <c r="N27" s="4">
        <v>133723.87748588424</v>
      </c>
      <c r="O27" s="4">
        <v>135338.86039517046</v>
      </c>
      <c r="P27" s="4">
        <v>136957.19415802413</v>
      </c>
      <c r="Q27" s="4">
        <v>138578.82993709325</v>
      </c>
      <c r="R27" s="4">
        <v>140203.71983948365</v>
      </c>
      <c r="S27" s="4">
        <v>141712.55224438428</v>
      </c>
      <c r="T27" s="4">
        <v>143224.17389973198</v>
      </c>
      <c r="U27" s="4">
        <v>144738.54849787644</v>
      </c>
      <c r="V27" s="4">
        <v>146255.64035860053</v>
      </c>
      <c r="W27" s="4">
        <v>147775.41441562423</v>
      </c>
      <c r="X27" s="4">
        <v>149122.41535478996</v>
      </c>
      <c r="Y27" s="4">
        <v>150471.35772078458</v>
      </c>
      <c r="Z27" s="4">
        <v>151822.2193654131</v>
      </c>
      <c r="AA27" s="4">
        <v>153174.9784760988</v>
      </c>
      <c r="AB27" s="4">
        <v>154529.61356955086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116239.30264972372</v>
      </c>
      <c r="D28" s="4">
        <v>117924.90757768349</v>
      </c>
      <c r="E28" s="4">
        <v>119612.51657208084</v>
      </c>
      <c r="F28" s="4">
        <v>121302.07673527072</v>
      </c>
      <c r="G28" s="4">
        <v>122993.53682149138</v>
      </c>
      <c r="H28" s="4">
        <v>124690.36683180749</v>
      </c>
      <c r="I28" s="4">
        <v>126169.88086285823</v>
      </c>
      <c r="J28" s="4">
        <v>127651.86984472204</v>
      </c>
      <c r="K28" s="4">
        <v>129136.2942346685</v>
      </c>
      <c r="L28" s="4">
        <v>130623.11532787955</v>
      </c>
      <c r="M28" s="4">
        <v>132112.29523537238</v>
      </c>
      <c r="N28" s="4">
        <v>133723.87748588424</v>
      </c>
      <c r="O28" s="4">
        <v>135338.86039517046</v>
      </c>
      <c r="P28" s="4">
        <v>136957.19415802413</v>
      </c>
      <c r="Q28" s="4">
        <v>138578.82993709325</v>
      </c>
      <c r="R28" s="4">
        <v>140203.71983948365</v>
      </c>
      <c r="S28" s="4">
        <v>141712.55224438428</v>
      </c>
      <c r="T28" s="4">
        <v>143224.17389973198</v>
      </c>
      <c r="U28" s="4">
        <v>144738.54849787644</v>
      </c>
      <c r="V28" s="4">
        <v>146255.64035860053</v>
      </c>
      <c r="W28" s="4">
        <v>147775.41441562423</v>
      </c>
      <c r="X28" s="4">
        <v>149122.41535478996</v>
      </c>
      <c r="Y28" s="4">
        <v>150471.35772078458</v>
      </c>
      <c r="Z28" s="4">
        <v>151822.2193654131</v>
      </c>
      <c r="AA28" s="4">
        <v>153174.9784760988</v>
      </c>
      <c r="AB28" s="4">
        <v>154529.61356955086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116239.30264972372</v>
      </c>
      <c r="D29" s="4">
        <v>117924.90757768349</v>
      </c>
      <c r="E29" s="4">
        <v>119612.51657208084</v>
      </c>
      <c r="F29" s="4">
        <v>121302.07673527072</v>
      </c>
      <c r="G29" s="4">
        <v>122993.53682149138</v>
      </c>
      <c r="H29" s="4">
        <v>124690.36683180749</v>
      </c>
      <c r="I29" s="4">
        <v>126169.88086285823</v>
      </c>
      <c r="J29" s="4">
        <v>127651.86984472204</v>
      </c>
      <c r="K29" s="4">
        <v>129136.2942346685</v>
      </c>
      <c r="L29" s="4">
        <v>130623.11532787955</v>
      </c>
      <c r="M29" s="4">
        <v>132112.29523537238</v>
      </c>
      <c r="N29" s="4">
        <v>133723.87748588424</v>
      </c>
      <c r="O29" s="4">
        <v>135338.86039517046</v>
      </c>
      <c r="P29" s="4">
        <v>136957.19415802413</v>
      </c>
      <c r="Q29" s="4">
        <v>138578.82993709325</v>
      </c>
      <c r="R29" s="4">
        <v>140203.71983948365</v>
      </c>
      <c r="S29" s="4">
        <v>141712.55224438428</v>
      </c>
      <c r="T29" s="4">
        <v>143224.17389973198</v>
      </c>
      <c r="U29" s="4">
        <v>144738.54849787644</v>
      </c>
      <c r="V29" s="4">
        <v>146255.64035860053</v>
      </c>
      <c r="W29" s="4">
        <v>147775.41441562423</v>
      </c>
      <c r="X29" s="4">
        <v>149122.41535478996</v>
      </c>
      <c r="Y29" s="4">
        <v>150471.35772078458</v>
      </c>
      <c r="Z29" s="4">
        <v>151822.2193654131</v>
      </c>
      <c r="AA29" s="4">
        <v>153174.9784760988</v>
      </c>
      <c r="AB29" s="4">
        <v>154529.61356955086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116239.30264972372</v>
      </c>
      <c r="D30" s="4">
        <v>117924.90757768349</v>
      </c>
      <c r="E30" s="4">
        <v>119612.51657208084</v>
      </c>
      <c r="F30" s="4">
        <v>121302.07673527072</v>
      </c>
      <c r="G30" s="4">
        <v>122993.53682149138</v>
      </c>
      <c r="H30" s="4">
        <v>124690.36683180749</v>
      </c>
      <c r="I30" s="4">
        <v>126169.88086285823</v>
      </c>
      <c r="J30" s="4">
        <v>127651.86984472204</v>
      </c>
      <c r="K30" s="4">
        <v>129136.2942346685</v>
      </c>
      <c r="L30" s="4">
        <v>130623.11532787955</v>
      </c>
      <c r="M30" s="4">
        <v>132112.29523537238</v>
      </c>
      <c r="N30" s="4">
        <v>133723.87748588424</v>
      </c>
      <c r="O30" s="4">
        <v>135338.86039517046</v>
      </c>
      <c r="P30" s="4">
        <v>136957.19415802413</v>
      </c>
      <c r="Q30" s="4">
        <v>138578.82993709325</v>
      </c>
      <c r="R30" s="4">
        <v>140203.71983948365</v>
      </c>
      <c r="S30" s="4">
        <v>141712.55224438428</v>
      </c>
      <c r="T30" s="4">
        <v>143224.17389973198</v>
      </c>
      <c r="U30" s="4">
        <v>144738.54849787644</v>
      </c>
      <c r="V30" s="4">
        <v>146255.64035860053</v>
      </c>
      <c r="W30" s="4">
        <v>147775.41441562423</v>
      </c>
      <c r="X30" s="4">
        <v>149122.41535478996</v>
      </c>
      <c r="Y30" s="4">
        <v>150471.35772078458</v>
      </c>
      <c r="Z30" s="4">
        <v>151822.2193654131</v>
      </c>
      <c r="AA30" s="4">
        <v>153174.9784760988</v>
      </c>
      <c r="AB30" s="4">
        <v>154529.61356955086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116239.30264972372</v>
      </c>
      <c r="D31" s="4">
        <v>117924.90757768349</v>
      </c>
      <c r="E31" s="4">
        <v>119612.51657208084</v>
      </c>
      <c r="F31" s="4">
        <v>121302.07673527072</v>
      </c>
      <c r="G31" s="4">
        <v>122993.53682149138</v>
      </c>
      <c r="H31" s="4">
        <v>124690.36683180749</v>
      </c>
      <c r="I31" s="4">
        <v>126169.88086285823</v>
      </c>
      <c r="J31" s="4">
        <v>127651.86984472204</v>
      </c>
      <c r="K31" s="4">
        <v>129136.2942346685</v>
      </c>
      <c r="L31" s="4">
        <v>130623.11532787955</v>
      </c>
      <c r="M31" s="4">
        <v>132112.29523537238</v>
      </c>
      <c r="N31" s="4">
        <v>133723.87748588424</v>
      </c>
      <c r="O31" s="4">
        <v>135338.86039517046</v>
      </c>
      <c r="P31" s="4">
        <v>136957.19415802413</v>
      </c>
      <c r="Q31" s="4">
        <v>138578.82993709325</v>
      </c>
      <c r="R31" s="4">
        <v>140203.71983948365</v>
      </c>
      <c r="S31" s="4">
        <v>141712.55224438428</v>
      </c>
      <c r="T31" s="4">
        <v>143224.17389973198</v>
      </c>
      <c r="U31" s="4">
        <v>144738.54849787644</v>
      </c>
      <c r="V31" s="4">
        <v>146255.64035860053</v>
      </c>
      <c r="W31" s="4">
        <v>147775.41441562423</v>
      </c>
      <c r="X31" s="4">
        <v>149122.41535478996</v>
      </c>
      <c r="Y31" s="4">
        <v>150471.35772078458</v>
      </c>
      <c r="Z31" s="4">
        <v>151822.2193654131</v>
      </c>
      <c r="AA31" s="4">
        <v>153174.9784760988</v>
      </c>
      <c r="AB31" s="4">
        <v>154529.61356955086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116239.30264972372</v>
      </c>
      <c r="D32" s="4">
        <v>117924.90757768349</v>
      </c>
      <c r="E32" s="4">
        <v>119612.51657208084</v>
      </c>
      <c r="F32" s="4">
        <v>121302.07673527072</v>
      </c>
      <c r="G32" s="4">
        <v>122993.53682149138</v>
      </c>
      <c r="H32" s="4">
        <v>124690.36683180749</v>
      </c>
      <c r="I32" s="4">
        <v>126169.88086285823</v>
      </c>
      <c r="J32" s="4">
        <v>127651.86984472204</v>
      </c>
      <c r="K32" s="4">
        <v>129136.2942346685</v>
      </c>
      <c r="L32" s="4">
        <v>130623.11532787955</v>
      </c>
      <c r="M32" s="4">
        <v>132112.29523537238</v>
      </c>
      <c r="N32" s="4">
        <v>133723.87748588424</v>
      </c>
      <c r="O32" s="4">
        <v>135338.86039517046</v>
      </c>
      <c r="P32" s="4">
        <v>136957.19415802413</v>
      </c>
      <c r="Q32" s="4">
        <v>138578.82993709325</v>
      </c>
      <c r="R32" s="4">
        <v>140203.71983948365</v>
      </c>
      <c r="S32" s="4">
        <v>141712.55224438428</v>
      </c>
      <c r="T32" s="4">
        <v>143224.17389973198</v>
      </c>
      <c r="U32" s="4">
        <v>144738.54849787644</v>
      </c>
      <c r="V32" s="4">
        <v>146255.64035860053</v>
      </c>
      <c r="W32" s="4">
        <v>147775.41441562423</v>
      </c>
      <c r="X32" s="4">
        <v>149122.41535478996</v>
      </c>
      <c r="Y32" s="4">
        <v>150471.35772078458</v>
      </c>
      <c r="Z32" s="4">
        <v>151822.2193654131</v>
      </c>
      <c r="AA32" s="4">
        <v>153174.9784760988</v>
      </c>
      <c r="AB32" s="4">
        <v>154529.61356955086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116239.30264972372</v>
      </c>
      <c r="D33" s="4">
        <v>117924.90757768349</v>
      </c>
      <c r="E33" s="4">
        <v>119612.51657208084</v>
      </c>
      <c r="F33" s="4">
        <v>121302.07673527072</v>
      </c>
      <c r="G33" s="4">
        <v>122993.53682149138</v>
      </c>
      <c r="H33" s="4">
        <v>124690.36683180749</v>
      </c>
      <c r="I33" s="4">
        <v>126169.88086285823</v>
      </c>
      <c r="J33" s="4">
        <v>127651.86984472204</v>
      </c>
      <c r="K33" s="4">
        <v>129136.2942346685</v>
      </c>
      <c r="L33" s="4">
        <v>130623.11532787955</v>
      </c>
      <c r="M33" s="4">
        <v>132112.29523537238</v>
      </c>
      <c r="N33" s="4">
        <v>133723.87748588424</v>
      </c>
      <c r="O33" s="4">
        <v>135338.86039517046</v>
      </c>
      <c r="P33" s="4">
        <v>136957.19415802413</v>
      </c>
      <c r="Q33" s="4">
        <v>138578.82993709325</v>
      </c>
      <c r="R33" s="4">
        <v>140203.71983948365</v>
      </c>
      <c r="S33" s="4">
        <v>141712.55224438428</v>
      </c>
      <c r="T33" s="4">
        <v>143224.17389973198</v>
      </c>
      <c r="U33" s="4">
        <v>144738.54849787644</v>
      </c>
      <c r="V33" s="4">
        <v>146255.64035860053</v>
      </c>
      <c r="W33" s="4">
        <v>147775.41441562423</v>
      </c>
      <c r="X33" s="4">
        <v>149122.41535478996</v>
      </c>
      <c r="Y33" s="4">
        <v>150471.35772078458</v>
      </c>
      <c r="Z33" s="4">
        <v>151822.2193654131</v>
      </c>
      <c r="AA33" s="4">
        <v>153174.9784760988</v>
      </c>
      <c r="AB33" s="4">
        <v>154529.61356955086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116239.30264972372</v>
      </c>
      <c r="D34" s="4">
        <v>117924.90757768349</v>
      </c>
      <c r="E34" s="4">
        <v>119612.51657208084</v>
      </c>
      <c r="F34" s="4">
        <v>121302.07673527072</v>
      </c>
      <c r="G34" s="4">
        <v>122993.53682149138</v>
      </c>
      <c r="H34" s="4">
        <v>124690.36683180749</v>
      </c>
      <c r="I34" s="4">
        <v>126169.88086285823</v>
      </c>
      <c r="J34" s="4">
        <v>127651.86984472204</v>
      </c>
      <c r="K34" s="4">
        <v>129136.2942346685</v>
      </c>
      <c r="L34" s="4">
        <v>130623.11532787955</v>
      </c>
      <c r="M34" s="4">
        <v>132112.29523537238</v>
      </c>
      <c r="N34" s="4">
        <v>133723.87748588424</v>
      </c>
      <c r="O34" s="4">
        <v>135338.86039517046</v>
      </c>
      <c r="P34" s="4">
        <v>136957.19415802413</v>
      </c>
      <c r="Q34" s="4">
        <v>138578.82993709325</v>
      </c>
      <c r="R34" s="4">
        <v>140203.71983948365</v>
      </c>
      <c r="S34" s="4">
        <v>141712.55224438428</v>
      </c>
      <c r="T34" s="4">
        <v>143224.17389973198</v>
      </c>
      <c r="U34" s="4">
        <v>144738.54849787644</v>
      </c>
      <c r="V34" s="4">
        <v>146255.64035860053</v>
      </c>
      <c r="W34" s="4">
        <v>147775.41441562423</v>
      </c>
      <c r="X34" s="4">
        <v>149122.41535478996</v>
      </c>
      <c r="Y34" s="4">
        <v>150471.35772078458</v>
      </c>
      <c r="Z34" s="4">
        <v>151822.2193654131</v>
      </c>
      <c r="AA34" s="4">
        <v>153174.9784760988</v>
      </c>
      <c r="AB34" s="4">
        <v>154529.61356955086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116239.30264972372</v>
      </c>
      <c r="D35" s="4">
        <v>117924.90757768349</v>
      </c>
      <c r="E35" s="4">
        <v>119612.51657208084</v>
      </c>
      <c r="F35" s="4">
        <v>121302.07673527072</v>
      </c>
      <c r="G35" s="4">
        <v>122993.53682149138</v>
      </c>
      <c r="H35" s="4">
        <v>124690.36683180749</v>
      </c>
      <c r="I35" s="4">
        <v>126169.88086285823</v>
      </c>
      <c r="J35" s="4">
        <v>127651.86984472204</v>
      </c>
      <c r="K35" s="4">
        <v>129136.2942346685</v>
      </c>
      <c r="L35" s="4">
        <v>130623.11532787955</v>
      </c>
      <c r="M35" s="4">
        <v>132112.29523537238</v>
      </c>
      <c r="N35" s="4">
        <v>133723.87748588424</v>
      </c>
      <c r="O35" s="4">
        <v>135338.86039517046</v>
      </c>
      <c r="P35" s="4">
        <v>136957.19415802413</v>
      </c>
      <c r="Q35" s="4">
        <v>138578.82993709325</v>
      </c>
      <c r="R35" s="4">
        <v>140203.71983948365</v>
      </c>
      <c r="S35" s="4">
        <v>141712.55224438428</v>
      </c>
      <c r="T35" s="4">
        <v>143224.17389973198</v>
      </c>
      <c r="U35" s="4">
        <v>144738.54849787644</v>
      </c>
      <c r="V35" s="4">
        <v>146255.64035860053</v>
      </c>
      <c r="W35" s="4">
        <v>147775.41441562423</v>
      </c>
      <c r="X35" s="4">
        <v>149122.41535478996</v>
      </c>
      <c r="Y35" s="4">
        <v>150471.35772078458</v>
      </c>
      <c r="Z35" s="4">
        <v>151822.2193654131</v>
      </c>
      <c r="AA35" s="4">
        <v>153174.9784760988</v>
      </c>
      <c r="AB35" s="4">
        <v>154529.61356955086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116239.30264972372</v>
      </c>
      <c r="D36" s="4">
        <v>117924.90757768349</v>
      </c>
      <c r="E36" s="4">
        <v>119612.51657208084</v>
      </c>
      <c r="F36" s="4">
        <v>121302.07673527072</v>
      </c>
      <c r="G36" s="4">
        <v>122993.53682149138</v>
      </c>
      <c r="H36" s="4">
        <v>124690.36683180749</v>
      </c>
      <c r="I36" s="4">
        <v>126169.88086285823</v>
      </c>
      <c r="J36" s="4">
        <v>127651.86984472204</v>
      </c>
      <c r="K36" s="4">
        <v>129136.2942346685</v>
      </c>
      <c r="L36" s="4">
        <v>130623.11532787955</v>
      </c>
      <c r="M36" s="4">
        <v>132112.29523537238</v>
      </c>
      <c r="N36" s="4">
        <v>133723.87748588424</v>
      </c>
      <c r="O36" s="4">
        <v>135338.86039517046</v>
      </c>
      <c r="P36" s="4">
        <v>136957.19415802413</v>
      </c>
      <c r="Q36" s="4">
        <v>138578.82993709325</v>
      </c>
      <c r="R36" s="4">
        <v>140203.71983948365</v>
      </c>
      <c r="S36" s="4">
        <v>141712.55224438428</v>
      </c>
      <c r="T36" s="4">
        <v>143224.17389973198</v>
      </c>
      <c r="U36" s="4">
        <v>144738.54849787644</v>
      </c>
      <c r="V36" s="4">
        <v>146255.64035860053</v>
      </c>
      <c r="W36" s="4">
        <v>147775.41441562423</v>
      </c>
      <c r="X36" s="4">
        <v>149122.41535478996</v>
      </c>
      <c r="Y36" s="4">
        <v>150471.35772078458</v>
      </c>
      <c r="Z36" s="4">
        <v>151822.2193654131</v>
      </c>
      <c r="AA36" s="4">
        <v>153174.9784760988</v>
      </c>
      <c r="AB36" s="4">
        <v>154529.61356955086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116239.30264972372</v>
      </c>
      <c r="D37" s="4">
        <v>117924.90757768349</v>
      </c>
      <c r="E37" s="4">
        <v>119612.51657208084</v>
      </c>
      <c r="F37" s="4">
        <v>121302.07673527072</v>
      </c>
      <c r="G37" s="4">
        <v>122993.53682149138</v>
      </c>
      <c r="H37" s="4">
        <v>124690.36683180749</v>
      </c>
      <c r="I37" s="4">
        <v>126169.88086285823</v>
      </c>
      <c r="J37" s="4">
        <v>127651.86984472204</v>
      </c>
      <c r="K37" s="4">
        <v>129136.2942346685</v>
      </c>
      <c r="L37" s="4">
        <v>130623.11532787955</v>
      </c>
      <c r="M37" s="4">
        <v>132112.29523537238</v>
      </c>
      <c r="N37" s="4">
        <v>133723.87748588424</v>
      </c>
      <c r="O37" s="4">
        <v>135338.86039517046</v>
      </c>
      <c r="P37" s="4">
        <v>136957.19415802413</v>
      </c>
      <c r="Q37" s="4">
        <v>138578.82993709325</v>
      </c>
      <c r="R37" s="4">
        <v>140203.71983948365</v>
      </c>
      <c r="S37" s="4">
        <v>141712.55224438428</v>
      </c>
      <c r="T37" s="4">
        <v>143224.17389973198</v>
      </c>
      <c r="U37" s="4">
        <v>144738.54849787644</v>
      </c>
      <c r="V37" s="4">
        <v>146255.64035860053</v>
      </c>
      <c r="W37" s="4">
        <v>147775.41441562423</v>
      </c>
      <c r="X37" s="4">
        <v>149122.41535478996</v>
      </c>
      <c r="Y37" s="4">
        <v>150471.35772078458</v>
      </c>
      <c r="Z37" s="4">
        <v>151822.2193654131</v>
      </c>
      <c r="AA37" s="4">
        <v>153174.9784760988</v>
      </c>
      <c r="AB37" s="4">
        <v>154529.61356955086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116239.30264972372</v>
      </c>
      <c r="D38" s="4">
        <v>117924.90757768349</v>
      </c>
      <c r="E38" s="4">
        <v>119612.51657208084</v>
      </c>
      <c r="F38" s="4">
        <v>121302.07673527072</v>
      </c>
      <c r="G38" s="4">
        <v>122993.53682149138</v>
      </c>
      <c r="H38" s="4">
        <v>124690.36683180749</v>
      </c>
      <c r="I38" s="4">
        <v>126169.88086285823</v>
      </c>
      <c r="J38" s="4">
        <v>127651.86984472204</v>
      </c>
      <c r="K38" s="4">
        <v>129136.2942346685</v>
      </c>
      <c r="L38" s="4">
        <v>130623.11532787955</v>
      </c>
      <c r="M38" s="4">
        <v>132112.29523537238</v>
      </c>
      <c r="N38" s="4">
        <v>133723.87748588424</v>
      </c>
      <c r="O38" s="4">
        <v>135338.86039517046</v>
      </c>
      <c r="P38" s="4">
        <v>136957.19415802413</v>
      </c>
      <c r="Q38" s="4">
        <v>138578.82993709325</v>
      </c>
      <c r="R38" s="4">
        <v>140203.71983948365</v>
      </c>
      <c r="S38" s="4">
        <v>141712.55224438428</v>
      </c>
      <c r="T38" s="4">
        <v>143224.17389973198</v>
      </c>
      <c r="U38" s="4">
        <v>144738.54849787644</v>
      </c>
      <c r="V38" s="4">
        <v>146255.64035860053</v>
      </c>
      <c r="W38" s="4">
        <v>147775.41441562423</v>
      </c>
      <c r="X38" s="4">
        <v>149122.41535478996</v>
      </c>
      <c r="Y38" s="4">
        <v>150471.35772078458</v>
      </c>
      <c r="Z38" s="4">
        <v>151822.2193654131</v>
      </c>
      <c r="AA38" s="4">
        <v>153174.9784760988</v>
      </c>
      <c r="AB38" s="4">
        <v>154529.61356955086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116239.30264972372</v>
      </c>
      <c r="D39" s="4">
        <v>117924.90757768349</v>
      </c>
      <c r="E39" s="4">
        <v>119612.51657208084</v>
      </c>
      <c r="F39" s="4">
        <v>121302.07673527072</v>
      </c>
      <c r="G39" s="4">
        <v>122993.53682149138</v>
      </c>
      <c r="H39" s="4">
        <v>124690.36683180749</v>
      </c>
      <c r="I39" s="4">
        <v>126169.88086285823</v>
      </c>
      <c r="J39" s="4">
        <v>127651.86984472204</v>
      </c>
      <c r="K39" s="4">
        <v>129136.2942346685</v>
      </c>
      <c r="L39" s="4">
        <v>130623.11532787955</v>
      </c>
      <c r="M39" s="4">
        <v>132112.29523537238</v>
      </c>
      <c r="N39" s="4">
        <v>133723.87748588424</v>
      </c>
      <c r="O39" s="4">
        <v>135338.86039517046</v>
      </c>
      <c r="P39" s="4">
        <v>136957.19415802413</v>
      </c>
      <c r="Q39" s="4">
        <v>138578.82993709325</v>
      </c>
      <c r="R39" s="4">
        <v>140203.71983948365</v>
      </c>
      <c r="S39" s="4">
        <v>141712.55224438428</v>
      </c>
      <c r="T39" s="4">
        <v>143224.17389973198</v>
      </c>
      <c r="U39" s="4">
        <v>144738.54849787644</v>
      </c>
      <c r="V39" s="4">
        <v>146255.64035860053</v>
      </c>
      <c r="W39" s="4">
        <v>147775.41441562423</v>
      </c>
      <c r="X39" s="4">
        <v>149122.41535478996</v>
      </c>
      <c r="Y39" s="4">
        <v>150471.35772078458</v>
      </c>
      <c r="Z39" s="4">
        <v>151822.2193654131</v>
      </c>
      <c r="AA39" s="4">
        <v>153174.9784760988</v>
      </c>
      <c r="AB39" s="4">
        <v>154529.61356955086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116239.30264972372</v>
      </c>
      <c r="D40" s="4">
        <v>117924.90757768349</v>
      </c>
      <c r="E40" s="4">
        <v>119612.51657208084</v>
      </c>
      <c r="F40" s="4">
        <v>121302.07673527072</v>
      </c>
      <c r="G40" s="4">
        <v>122993.53682149138</v>
      </c>
      <c r="H40" s="4">
        <v>124690.36683180749</v>
      </c>
      <c r="I40" s="4">
        <v>126169.88086285823</v>
      </c>
      <c r="J40" s="4">
        <v>127651.86984472204</v>
      </c>
      <c r="K40" s="4">
        <v>129136.2942346685</v>
      </c>
      <c r="L40" s="4">
        <v>130623.11532787955</v>
      </c>
      <c r="M40" s="4">
        <v>132112.29523537238</v>
      </c>
      <c r="N40" s="4">
        <v>133723.87748588424</v>
      </c>
      <c r="O40" s="4">
        <v>135338.86039517046</v>
      </c>
      <c r="P40" s="4">
        <v>136957.19415802413</v>
      </c>
      <c r="Q40" s="4">
        <v>138578.82993709325</v>
      </c>
      <c r="R40" s="4">
        <v>140203.71983948365</v>
      </c>
      <c r="S40" s="4">
        <v>141712.55224438428</v>
      </c>
      <c r="T40" s="4">
        <v>143224.17389973198</v>
      </c>
      <c r="U40" s="4">
        <v>144738.54849787644</v>
      </c>
      <c r="V40" s="4">
        <v>146255.64035860053</v>
      </c>
      <c r="W40" s="4">
        <v>147775.41441562423</v>
      </c>
      <c r="X40" s="4">
        <v>149122.41535478996</v>
      </c>
      <c r="Y40" s="4">
        <v>150471.35772078458</v>
      </c>
      <c r="Z40" s="4">
        <v>151822.2193654131</v>
      </c>
      <c r="AA40" s="4">
        <v>153174.9784760988</v>
      </c>
      <c r="AB40" s="4">
        <v>154529.61356955086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116239.30264972372</v>
      </c>
      <c r="D41" s="4">
        <v>117924.90757768349</v>
      </c>
      <c r="E41" s="4">
        <v>119612.51657208084</v>
      </c>
      <c r="F41" s="4">
        <v>121302.07673527072</v>
      </c>
      <c r="G41" s="4">
        <v>122993.53682149138</v>
      </c>
      <c r="H41" s="4">
        <v>124690.36683180749</v>
      </c>
      <c r="I41" s="4">
        <v>126169.88086285823</v>
      </c>
      <c r="J41" s="4">
        <v>127651.86984472204</v>
      </c>
      <c r="K41" s="4">
        <v>129136.2942346685</v>
      </c>
      <c r="L41" s="4">
        <v>130623.11532787955</v>
      </c>
      <c r="M41" s="4">
        <v>132112.29523537238</v>
      </c>
      <c r="N41" s="4">
        <v>133723.87748588424</v>
      </c>
      <c r="O41" s="4">
        <v>135338.86039517046</v>
      </c>
      <c r="P41" s="4">
        <v>136957.19415802413</v>
      </c>
      <c r="Q41" s="4">
        <v>138578.82993709325</v>
      </c>
      <c r="R41" s="4">
        <v>140203.71983948365</v>
      </c>
      <c r="S41" s="4">
        <v>141712.55224438428</v>
      </c>
      <c r="T41" s="4">
        <v>143224.17389973198</v>
      </c>
      <c r="U41" s="4">
        <v>144738.54849787644</v>
      </c>
      <c r="V41" s="4">
        <v>146255.64035860053</v>
      </c>
      <c r="W41" s="4">
        <v>147775.41441562423</v>
      </c>
      <c r="X41" s="4">
        <v>149122.41535478996</v>
      </c>
      <c r="Y41" s="4">
        <v>150471.35772078458</v>
      </c>
      <c r="Z41" s="4">
        <v>151822.2193654131</v>
      </c>
      <c r="AA41" s="4">
        <v>153174.9784760988</v>
      </c>
      <c r="AB41" s="4">
        <v>154529.61356955086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116239.30264972372</v>
      </c>
      <c r="D42" s="4">
        <v>117924.90757768349</v>
      </c>
      <c r="E42" s="4">
        <v>119612.51657208084</v>
      </c>
      <c r="F42" s="4">
        <v>121302.07673527072</v>
      </c>
      <c r="G42" s="4">
        <v>122993.53682149138</v>
      </c>
      <c r="H42" s="4">
        <v>124690.36683180749</v>
      </c>
      <c r="I42" s="4">
        <v>126169.88086285823</v>
      </c>
      <c r="J42" s="4">
        <v>127651.86984472204</v>
      </c>
      <c r="K42" s="4">
        <v>129136.2942346685</v>
      </c>
      <c r="L42" s="4">
        <v>130623.11532787955</v>
      </c>
      <c r="M42" s="4">
        <v>132112.29523537238</v>
      </c>
      <c r="N42" s="4">
        <v>133723.87748588424</v>
      </c>
      <c r="O42" s="4">
        <v>135338.86039517046</v>
      </c>
      <c r="P42" s="4">
        <v>136957.19415802413</v>
      </c>
      <c r="Q42" s="4">
        <v>138578.82993709325</v>
      </c>
      <c r="R42" s="4">
        <v>140203.71983948365</v>
      </c>
      <c r="S42" s="4">
        <v>141712.55224438428</v>
      </c>
      <c r="T42" s="4">
        <v>143224.17389973198</v>
      </c>
      <c r="U42" s="4">
        <v>144738.54849787644</v>
      </c>
      <c r="V42" s="4">
        <v>146255.64035860053</v>
      </c>
      <c r="W42" s="4">
        <v>147775.41441562423</v>
      </c>
      <c r="X42" s="4">
        <v>149122.41535478996</v>
      </c>
      <c r="Y42" s="4">
        <v>150471.35772078458</v>
      </c>
      <c r="Z42" s="4">
        <v>151822.2193654131</v>
      </c>
      <c r="AA42" s="4">
        <v>153174.9784760988</v>
      </c>
      <c r="AB42" s="4">
        <v>154529.61356955086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116239.30264972372</v>
      </c>
      <c r="D43" s="4">
        <v>117924.90757768349</v>
      </c>
      <c r="E43" s="4">
        <v>119612.51657208084</v>
      </c>
      <c r="F43" s="4">
        <v>121302.07673527072</v>
      </c>
      <c r="G43" s="4">
        <v>122993.53682149138</v>
      </c>
      <c r="H43" s="4">
        <v>124690.36683180749</v>
      </c>
      <c r="I43" s="4">
        <v>126169.88086285823</v>
      </c>
      <c r="J43" s="4">
        <v>127651.86984472204</v>
      </c>
      <c r="K43" s="4">
        <v>129136.2942346685</v>
      </c>
      <c r="L43" s="4">
        <v>130623.11532787955</v>
      </c>
      <c r="M43" s="4">
        <v>132112.29523537238</v>
      </c>
      <c r="N43" s="4">
        <v>133723.87748588424</v>
      </c>
      <c r="O43" s="4">
        <v>135338.86039517046</v>
      </c>
      <c r="P43" s="4">
        <v>136957.19415802413</v>
      </c>
      <c r="Q43" s="4">
        <v>138578.82993709325</v>
      </c>
      <c r="R43" s="4">
        <v>140203.71983948365</v>
      </c>
      <c r="S43" s="4">
        <v>141712.55224438428</v>
      </c>
      <c r="T43" s="4">
        <v>143224.17389973198</v>
      </c>
      <c r="U43" s="4">
        <v>144738.54849787644</v>
      </c>
      <c r="V43" s="4">
        <v>146255.64035860053</v>
      </c>
      <c r="W43" s="4">
        <v>147775.41441562423</v>
      </c>
      <c r="X43" s="4">
        <v>149122.41535478996</v>
      </c>
      <c r="Y43" s="4">
        <v>150471.35772078458</v>
      </c>
      <c r="Z43" s="4">
        <v>151822.2193654131</v>
      </c>
      <c r="AA43" s="4">
        <v>153174.9784760988</v>
      </c>
      <c r="AB43" s="4">
        <v>154529.61356955086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116239.30264972372</v>
      </c>
      <c r="D44" s="4">
        <v>117924.90757768349</v>
      </c>
      <c r="E44" s="4">
        <v>119612.51657208084</v>
      </c>
      <c r="F44" s="4">
        <v>121302.07673527072</v>
      </c>
      <c r="G44" s="4">
        <v>122993.53682149138</v>
      </c>
      <c r="H44" s="4">
        <v>124690.36683180749</v>
      </c>
      <c r="I44" s="4">
        <v>126169.88086285823</v>
      </c>
      <c r="J44" s="4">
        <v>127651.86984472204</v>
      </c>
      <c r="K44" s="4">
        <v>129136.2942346685</v>
      </c>
      <c r="L44" s="4">
        <v>130623.11532787955</v>
      </c>
      <c r="M44" s="4">
        <v>132112.29523537238</v>
      </c>
      <c r="N44" s="4">
        <v>133723.87748588424</v>
      </c>
      <c r="O44" s="4">
        <v>135338.86039517046</v>
      </c>
      <c r="P44" s="4">
        <v>136957.19415802413</v>
      </c>
      <c r="Q44" s="4">
        <v>138578.82993709325</v>
      </c>
      <c r="R44" s="4">
        <v>140203.71983948365</v>
      </c>
      <c r="S44" s="4">
        <v>141712.55224438428</v>
      </c>
      <c r="T44" s="4">
        <v>143224.17389973198</v>
      </c>
      <c r="U44" s="4">
        <v>144738.54849787644</v>
      </c>
      <c r="V44" s="4">
        <v>146255.64035860053</v>
      </c>
      <c r="W44" s="4">
        <v>147775.41441562423</v>
      </c>
      <c r="X44" s="4">
        <v>149122.41535478996</v>
      </c>
      <c r="Y44" s="4">
        <v>150471.35772078458</v>
      </c>
      <c r="Z44" s="4">
        <v>151822.2193654131</v>
      </c>
      <c r="AA44" s="4">
        <v>153174.9784760988</v>
      </c>
      <c r="AB44" s="4">
        <v>154529.61356955086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116239.30264972372</v>
      </c>
      <c r="D45" s="4">
        <v>117924.90757768349</v>
      </c>
      <c r="E45" s="4">
        <v>119612.51657208084</v>
      </c>
      <c r="F45" s="4">
        <v>121302.07673527072</v>
      </c>
      <c r="G45" s="4">
        <v>122993.53682149138</v>
      </c>
      <c r="H45" s="4">
        <v>124690.36683180749</v>
      </c>
      <c r="I45" s="4">
        <v>126169.88086285823</v>
      </c>
      <c r="J45" s="4">
        <v>127651.86984472204</v>
      </c>
      <c r="K45" s="4">
        <v>129136.2942346685</v>
      </c>
      <c r="L45" s="4">
        <v>130623.11532787955</v>
      </c>
      <c r="M45" s="4">
        <v>132112.29523537238</v>
      </c>
      <c r="N45" s="4">
        <v>133723.87748588424</v>
      </c>
      <c r="O45" s="4">
        <v>135338.86039517046</v>
      </c>
      <c r="P45" s="4">
        <v>136957.19415802413</v>
      </c>
      <c r="Q45" s="4">
        <v>138578.82993709325</v>
      </c>
      <c r="R45" s="4">
        <v>140203.71983948365</v>
      </c>
      <c r="S45" s="4">
        <v>141712.55224438428</v>
      </c>
      <c r="T45" s="4">
        <v>143224.17389973198</v>
      </c>
      <c r="U45" s="4">
        <v>144738.54849787644</v>
      </c>
      <c r="V45" s="4">
        <v>146255.64035860053</v>
      </c>
      <c r="W45" s="4">
        <v>147775.41441562423</v>
      </c>
      <c r="X45" s="4">
        <v>149122.41535478996</v>
      </c>
      <c r="Y45" s="4">
        <v>150471.35772078458</v>
      </c>
      <c r="Z45" s="4">
        <v>151822.2193654131</v>
      </c>
      <c r="AA45" s="4">
        <v>153174.9784760988</v>
      </c>
      <c r="AB45" s="4">
        <v>154529.61356955086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116239.30264972372</v>
      </c>
      <c r="D46" s="4">
        <v>117924.90757768349</v>
      </c>
      <c r="E46" s="4">
        <v>119612.51657208084</v>
      </c>
      <c r="F46" s="4">
        <v>121302.07673527072</v>
      </c>
      <c r="G46" s="4">
        <v>122993.53682149138</v>
      </c>
      <c r="H46" s="4">
        <v>124690.36683180749</v>
      </c>
      <c r="I46" s="4">
        <v>126169.88086285823</v>
      </c>
      <c r="J46" s="4">
        <v>127651.86984472204</v>
      </c>
      <c r="K46" s="4">
        <v>129136.2942346685</v>
      </c>
      <c r="L46" s="4">
        <v>130623.11532787955</v>
      </c>
      <c r="M46" s="4">
        <v>132112.29523537238</v>
      </c>
      <c r="N46" s="4">
        <v>133723.87748588424</v>
      </c>
      <c r="O46" s="4">
        <v>135338.86039517046</v>
      </c>
      <c r="P46" s="4">
        <v>136957.19415802413</v>
      </c>
      <c r="Q46" s="4">
        <v>138578.82993709325</v>
      </c>
      <c r="R46" s="4">
        <v>140203.71983948365</v>
      </c>
      <c r="S46" s="4">
        <v>141712.55224438428</v>
      </c>
      <c r="T46" s="4">
        <v>143224.17389973198</v>
      </c>
      <c r="U46" s="4">
        <v>144738.54849787644</v>
      </c>
      <c r="V46" s="4">
        <v>146255.64035860053</v>
      </c>
      <c r="W46" s="4">
        <v>147775.41441562423</v>
      </c>
      <c r="X46" s="4">
        <v>149122.41535478996</v>
      </c>
      <c r="Y46" s="4">
        <v>150471.35772078458</v>
      </c>
      <c r="Z46" s="4">
        <v>151822.2193654131</v>
      </c>
      <c r="AA46" s="4">
        <v>153174.9784760988</v>
      </c>
      <c r="AB46" s="4">
        <v>154529.61356955086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116239.30264972372</v>
      </c>
      <c r="D47" s="4">
        <v>117924.90757768349</v>
      </c>
      <c r="E47" s="4">
        <v>119612.51657208084</v>
      </c>
      <c r="F47" s="4">
        <v>121302.07673527072</v>
      </c>
      <c r="G47" s="4">
        <v>122993.53682149138</v>
      </c>
      <c r="H47" s="4">
        <v>124690.36683180749</v>
      </c>
      <c r="I47" s="4">
        <v>126169.88086285823</v>
      </c>
      <c r="J47" s="4">
        <v>127651.86984472204</v>
      </c>
      <c r="K47" s="4">
        <v>129136.2942346685</v>
      </c>
      <c r="L47" s="4">
        <v>130623.11532787955</v>
      </c>
      <c r="M47" s="4">
        <v>132112.29523537238</v>
      </c>
      <c r="N47" s="4">
        <v>133723.87748588424</v>
      </c>
      <c r="O47" s="4">
        <v>135338.86039517046</v>
      </c>
      <c r="P47" s="4">
        <v>136957.19415802413</v>
      </c>
      <c r="Q47" s="4">
        <v>138578.82993709325</v>
      </c>
      <c r="R47" s="4">
        <v>140203.71983948365</v>
      </c>
      <c r="S47" s="4">
        <v>141712.55224438428</v>
      </c>
      <c r="T47" s="4">
        <v>143224.17389973198</v>
      </c>
      <c r="U47" s="4">
        <v>144738.54849787644</v>
      </c>
      <c r="V47" s="4">
        <v>146255.64035860053</v>
      </c>
      <c r="W47" s="4">
        <v>147775.41441562423</v>
      </c>
      <c r="X47" s="4">
        <v>149122.41535478996</v>
      </c>
      <c r="Y47" s="4">
        <v>150471.35772078458</v>
      </c>
      <c r="Z47" s="4">
        <v>151822.2193654131</v>
      </c>
      <c r="AA47" s="4">
        <v>153174.9784760988</v>
      </c>
      <c r="AB47" s="4">
        <v>154529.61356955086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116239.30264972372</v>
      </c>
      <c r="D48" s="4">
        <v>117924.90757768349</v>
      </c>
      <c r="E48" s="4">
        <v>119612.51657208084</v>
      </c>
      <c r="F48" s="4">
        <v>121302.07673527072</v>
      </c>
      <c r="G48" s="4">
        <v>122993.53682149138</v>
      </c>
      <c r="H48" s="4">
        <v>124690.36683180749</v>
      </c>
      <c r="I48" s="4">
        <v>126169.88086285823</v>
      </c>
      <c r="J48" s="4">
        <v>127651.86984472204</v>
      </c>
      <c r="K48" s="4">
        <v>129136.2942346685</v>
      </c>
      <c r="L48" s="4">
        <v>130623.11532787955</v>
      </c>
      <c r="M48" s="4">
        <v>132112.29523537238</v>
      </c>
      <c r="N48" s="4">
        <v>133723.87748588424</v>
      </c>
      <c r="O48" s="4">
        <v>135338.86039517046</v>
      </c>
      <c r="P48" s="4">
        <v>136957.19415802413</v>
      </c>
      <c r="Q48" s="4">
        <v>138578.82993709325</v>
      </c>
      <c r="R48" s="4">
        <v>140203.71983948365</v>
      </c>
      <c r="S48" s="4">
        <v>141712.55224438428</v>
      </c>
      <c r="T48" s="4">
        <v>143224.17389973198</v>
      </c>
      <c r="U48" s="4">
        <v>144738.54849787644</v>
      </c>
      <c r="V48" s="4">
        <v>146255.64035860053</v>
      </c>
      <c r="W48" s="4">
        <v>147775.41441562423</v>
      </c>
      <c r="X48" s="4">
        <v>149122.41535478996</v>
      </c>
      <c r="Y48" s="4">
        <v>150471.35772078458</v>
      </c>
      <c r="Z48" s="4">
        <v>151822.2193654131</v>
      </c>
      <c r="AA48" s="4">
        <v>153174.9784760988</v>
      </c>
      <c r="AB48" s="4">
        <v>154529.61356955086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116239.30264972372</v>
      </c>
      <c r="D49" s="4">
        <v>117924.90757768349</v>
      </c>
      <c r="E49" s="4">
        <v>119612.51657208084</v>
      </c>
      <c r="F49" s="4">
        <v>121302.07673527072</v>
      </c>
      <c r="G49" s="4">
        <v>122993.53682149138</v>
      </c>
      <c r="H49" s="4">
        <v>124690.36683180749</v>
      </c>
      <c r="I49" s="4">
        <v>126169.88086285823</v>
      </c>
      <c r="J49" s="4">
        <v>127651.86984472204</v>
      </c>
      <c r="K49" s="4">
        <v>129136.2942346685</v>
      </c>
      <c r="L49" s="4">
        <v>130623.11532787955</v>
      </c>
      <c r="M49" s="4">
        <v>132112.29523537238</v>
      </c>
      <c r="N49" s="4">
        <v>133723.87748588424</v>
      </c>
      <c r="O49" s="4">
        <v>135338.86039517046</v>
      </c>
      <c r="P49" s="4">
        <v>136957.19415802413</v>
      </c>
      <c r="Q49" s="4">
        <v>138578.82993709325</v>
      </c>
      <c r="R49" s="4">
        <v>140203.71983948365</v>
      </c>
      <c r="S49" s="4">
        <v>141712.55224438428</v>
      </c>
      <c r="T49" s="4">
        <v>143224.17389973198</v>
      </c>
      <c r="U49" s="4">
        <v>144738.54849787644</v>
      </c>
      <c r="V49" s="4">
        <v>146255.64035860053</v>
      </c>
      <c r="W49" s="4">
        <v>147775.41441562423</v>
      </c>
      <c r="X49" s="4">
        <v>149122.41535478996</v>
      </c>
      <c r="Y49" s="4">
        <v>150471.35772078458</v>
      </c>
      <c r="Z49" s="4">
        <v>151822.2193654131</v>
      </c>
      <c r="AA49" s="4">
        <v>153174.9784760988</v>
      </c>
      <c r="AB49" s="4">
        <v>154529.61356955086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116239.30264972372</v>
      </c>
      <c r="D50" s="4">
        <v>117924.90757768349</v>
      </c>
      <c r="E50" s="4">
        <v>119612.51657208084</v>
      </c>
      <c r="F50" s="4">
        <v>121302.07673527072</v>
      </c>
      <c r="G50" s="4">
        <v>122993.53682149138</v>
      </c>
      <c r="H50" s="4">
        <v>124690.36683180749</v>
      </c>
      <c r="I50" s="4">
        <v>126169.88086285823</v>
      </c>
      <c r="J50" s="4">
        <v>127651.86984472204</v>
      </c>
      <c r="K50" s="4">
        <v>129136.2942346685</v>
      </c>
      <c r="L50" s="4">
        <v>130623.11532787955</v>
      </c>
      <c r="M50" s="4">
        <v>132112.29523537238</v>
      </c>
      <c r="N50" s="4">
        <v>133723.87748588424</v>
      </c>
      <c r="O50" s="4">
        <v>135338.86039517046</v>
      </c>
      <c r="P50" s="4">
        <v>136957.19415802413</v>
      </c>
      <c r="Q50" s="4">
        <v>138578.82993709325</v>
      </c>
      <c r="R50" s="4">
        <v>140203.71983948365</v>
      </c>
      <c r="S50" s="4">
        <v>141712.55224438428</v>
      </c>
      <c r="T50" s="4">
        <v>143224.17389973198</v>
      </c>
      <c r="U50" s="4">
        <v>144738.54849787644</v>
      </c>
      <c r="V50" s="4">
        <v>146255.64035860053</v>
      </c>
      <c r="W50" s="4">
        <v>147775.41441562423</v>
      </c>
      <c r="X50" s="4">
        <v>149122.41535478996</v>
      </c>
      <c r="Y50" s="4">
        <v>150471.35772078458</v>
      </c>
      <c r="Z50" s="4">
        <v>151822.2193654131</v>
      </c>
      <c r="AA50" s="4">
        <v>153174.9784760988</v>
      </c>
      <c r="AB50" s="4">
        <v>154529.61356955086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116239.30264972372</v>
      </c>
      <c r="D51" s="4">
        <v>117924.90757768349</v>
      </c>
      <c r="E51" s="4">
        <v>119612.51657208084</v>
      </c>
      <c r="F51" s="4">
        <v>121302.07673527072</v>
      </c>
      <c r="G51" s="4">
        <v>122993.53682149138</v>
      </c>
      <c r="H51" s="4">
        <v>124690.36683180749</v>
      </c>
      <c r="I51" s="4">
        <v>126169.88086285823</v>
      </c>
      <c r="J51" s="4">
        <v>127651.86984472204</v>
      </c>
      <c r="K51" s="4">
        <v>129136.2942346685</v>
      </c>
      <c r="L51" s="4">
        <v>130623.11532787955</v>
      </c>
      <c r="M51" s="4">
        <v>132112.29523537238</v>
      </c>
      <c r="N51" s="4">
        <v>133723.87748588424</v>
      </c>
      <c r="O51" s="4">
        <v>135338.86039517046</v>
      </c>
      <c r="P51" s="4">
        <v>136957.19415802413</v>
      </c>
      <c r="Q51" s="4">
        <v>138578.82993709325</v>
      </c>
      <c r="R51" s="4">
        <v>140203.71983948365</v>
      </c>
      <c r="S51" s="4">
        <v>141712.55224438428</v>
      </c>
      <c r="T51" s="4">
        <v>143224.17389973198</v>
      </c>
      <c r="U51" s="4">
        <v>144738.54849787644</v>
      </c>
      <c r="V51" s="4">
        <v>146255.64035860053</v>
      </c>
      <c r="W51" s="4">
        <v>147775.41441562423</v>
      </c>
      <c r="X51" s="4">
        <v>149122.41535478996</v>
      </c>
      <c r="Y51" s="4">
        <v>150471.35772078458</v>
      </c>
      <c r="Z51" s="4">
        <v>151822.2193654131</v>
      </c>
      <c r="AA51" s="4">
        <v>153174.9784760988</v>
      </c>
      <c r="AB51" s="4">
        <v>154529.61356955086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116239.30264972372</v>
      </c>
      <c r="D52" s="4">
        <v>117924.90757768349</v>
      </c>
      <c r="E52" s="4">
        <v>119612.51657208084</v>
      </c>
      <c r="F52" s="4">
        <v>121302.07673527072</v>
      </c>
      <c r="G52" s="4">
        <v>122993.53682149138</v>
      </c>
      <c r="H52" s="4">
        <v>124690.36683180749</v>
      </c>
      <c r="I52" s="4">
        <v>126169.88086285823</v>
      </c>
      <c r="J52" s="4">
        <v>127651.86984472204</v>
      </c>
      <c r="K52" s="4">
        <v>129136.2942346685</v>
      </c>
      <c r="L52" s="4">
        <v>130623.11532787955</v>
      </c>
      <c r="M52" s="4">
        <v>132112.29523537238</v>
      </c>
      <c r="N52" s="4">
        <v>133723.87748588424</v>
      </c>
      <c r="O52" s="4">
        <v>135338.86039517046</v>
      </c>
      <c r="P52" s="4">
        <v>136957.19415802413</v>
      </c>
      <c r="Q52" s="4">
        <v>138578.82993709325</v>
      </c>
      <c r="R52" s="4">
        <v>140203.71983948365</v>
      </c>
      <c r="S52" s="4">
        <v>141712.55224438428</v>
      </c>
      <c r="T52" s="4">
        <v>143224.17389973198</v>
      </c>
      <c r="U52" s="4">
        <v>144738.54849787644</v>
      </c>
      <c r="V52" s="4">
        <v>146255.64035860053</v>
      </c>
      <c r="W52" s="4">
        <v>147775.41441562423</v>
      </c>
      <c r="X52" s="4">
        <v>149122.41535478996</v>
      </c>
      <c r="Y52" s="4">
        <v>150471.35772078458</v>
      </c>
      <c r="Z52" s="4">
        <v>151822.2193654131</v>
      </c>
      <c r="AA52" s="4">
        <v>153174.9784760988</v>
      </c>
      <c r="AB52" s="4">
        <v>154529.61356955086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116239.30264972372</v>
      </c>
      <c r="D53" s="4">
        <v>117924.90757768349</v>
      </c>
      <c r="E53" s="4">
        <v>119612.51657208084</v>
      </c>
      <c r="F53" s="4">
        <v>121302.07673527072</v>
      </c>
      <c r="G53" s="4">
        <v>122993.53682149138</v>
      </c>
      <c r="H53" s="4">
        <v>124690.36683180749</v>
      </c>
      <c r="I53" s="4">
        <v>126169.88086285823</v>
      </c>
      <c r="J53" s="4">
        <v>127651.86984472204</v>
      </c>
      <c r="K53" s="4">
        <v>129136.2942346685</v>
      </c>
      <c r="L53" s="4">
        <v>130623.11532787955</v>
      </c>
      <c r="M53" s="4">
        <v>132112.29523537238</v>
      </c>
      <c r="N53" s="4">
        <v>133723.87748588424</v>
      </c>
      <c r="O53" s="4">
        <v>135338.86039517046</v>
      </c>
      <c r="P53" s="4">
        <v>136957.19415802413</v>
      </c>
      <c r="Q53" s="4">
        <v>138578.82993709325</v>
      </c>
      <c r="R53" s="4">
        <v>140203.71983948365</v>
      </c>
      <c r="S53" s="4">
        <v>141712.55224438428</v>
      </c>
      <c r="T53" s="4">
        <v>143224.17389973198</v>
      </c>
      <c r="U53" s="4">
        <v>144738.54849787644</v>
      </c>
      <c r="V53" s="4">
        <v>146255.64035860053</v>
      </c>
      <c r="W53" s="4">
        <v>147775.41441562423</v>
      </c>
      <c r="X53" s="4">
        <v>149122.41535478996</v>
      </c>
      <c r="Y53" s="4">
        <v>150471.35772078458</v>
      </c>
      <c r="Z53" s="4">
        <v>151822.2193654131</v>
      </c>
      <c r="AA53" s="4">
        <v>153174.9784760988</v>
      </c>
      <c r="AB53" s="4">
        <v>154529.61356955086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116239.30264972372</v>
      </c>
      <c r="D54" s="4">
        <v>117924.90757768349</v>
      </c>
      <c r="E54" s="4">
        <v>119612.51657208084</v>
      </c>
      <c r="F54" s="4">
        <v>121302.07673527072</v>
      </c>
      <c r="G54" s="4">
        <v>122993.53682149138</v>
      </c>
      <c r="H54" s="4">
        <v>124690.36683180749</v>
      </c>
      <c r="I54" s="4">
        <v>126169.88086285823</v>
      </c>
      <c r="J54" s="4">
        <v>127651.86984472204</v>
      </c>
      <c r="K54" s="4">
        <v>129136.2942346685</v>
      </c>
      <c r="L54" s="4">
        <v>130623.11532787955</v>
      </c>
      <c r="M54" s="4">
        <v>132112.29523537238</v>
      </c>
      <c r="N54" s="4">
        <v>133723.87748588424</v>
      </c>
      <c r="O54" s="4">
        <v>135338.86039517046</v>
      </c>
      <c r="P54" s="4">
        <v>136957.19415802413</v>
      </c>
      <c r="Q54" s="4">
        <v>138578.82993709325</v>
      </c>
      <c r="R54" s="4">
        <v>140203.71983948365</v>
      </c>
      <c r="S54" s="4">
        <v>141712.55224438428</v>
      </c>
      <c r="T54" s="4">
        <v>143224.17389973198</v>
      </c>
      <c r="U54" s="4">
        <v>144738.54849787644</v>
      </c>
      <c r="V54" s="4">
        <v>146255.64035860053</v>
      </c>
      <c r="W54" s="4">
        <v>147775.41441562423</v>
      </c>
      <c r="X54" s="4">
        <v>149122.41535478996</v>
      </c>
      <c r="Y54" s="4">
        <v>150471.35772078458</v>
      </c>
      <c r="Z54" s="4">
        <v>151822.2193654131</v>
      </c>
      <c r="AA54" s="4">
        <v>153174.9784760988</v>
      </c>
      <c r="AB54" s="4">
        <v>154529.61356955086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116239.30264972372</v>
      </c>
      <c r="D55" s="4">
        <v>117924.90757768349</v>
      </c>
      <c r="E55" s="4">
        <v>119612.51657208084</v>
      </c>
      <c r="F55" s="4">
        <v>121302.07673527072</v>
      </c>
      <c r="G55" s="4">
        <v>122993.53682149138</v>
      </c>
      <c r="H55" s="4">
        <v>124690.36683180749</v>
      </c>
      <c r="I55" s="4">
        <v>126169.88086285823</v>
      </c>
      <c r="J55" s="4">
        <v>127651.86984472204</v>
      </c>
      <c r="K55" s="4">
        <v>129136.2942346685</v>
      </c>
      <c r="L55" s="4">
        <v>130623.11532787955</v>
      </c>
      <c r="M55" s="4">
        <v>132112.29523537238</v>
      </c>
      <c r="N55" s="4">
        <v>133723.87748588424</v>
      </c>
      <c r="O55" s="4">
        <v>135338.86039517046</v>
      </c>
      <c r="P55" s="4">
        <v>136957.19415802413</v>
      </c>
      <c r="Q55" s="4">
        <v>138578.82993709325</v>
      </c>
      <c r="R55" s="4">
        <v>140203.71983948365</v>
      </c>
      <c r="S55" s="4">
        <v>141712.55224438428</v>
      </c>
      <c r="T55" s="4">
        <v>143224.17389973198</v>
      </c>
      <c r="U55" s="4">
        <v>144738.54849787644</v>
      </c>
      <c r="V55" s="4">
        <v>146255.64035860053</v>
      </c>
      <c r="W55" s="4">
        <v>147775.41441562423</v>
      </c>
      <c r="X55" s="4">
        <v>149122.41535478996</v>
      </c>
      <c r="Y55" s="4">
        <v>150471.35772078458</v>
      </c>
      <c r="Z55" s="4">
        <v>151822.2193654131</v>
      </c>
      <c r="AA55" s="4">
        <v>153174.9784760988</v>
      </c>
      <c r="AB55" s="4">
        <v>154529.61356955086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116239.30264972372</v>
      </c>
      <c r="D56" s="4">
        <v>117924.90757768349</v>
      </c>
      <c r="E56" s="4">
        <v>119612.51657208084</v>
      </c>
      <c r="F56" s="4">
        <v>121302.07673527072</v>
      </c>
      <c r="G56" s="4">
        <v>122993.53682149138</v>
      </c>
      <c r="H56" s="4">
        <v>124690.36683180749</v>
      </c>
      <c r="I56" s="4">
        <v>126169.88086285823</v>
      </c>
      <c r="J56" s="4">
        <v>127651.86984472204</v>
      </c>
      <c r="K56" s="4">
        <v>129136.2942346685</v>
      </c>
      <c r="L56" s="4">
        <v>130623.11532787955</v>
      </c>
      <c r="M56" s="4">
        <v>132112.29523537238</v>
      </c>
      <c r="N56" s="4">
        <v>133723.87748588424</v>
      </c>
      <c r="O56" s="4">
        <v>135338.86039517046</v>
      </c>
      <c r="P56" s="4">
        <v>136957.19415802413</v>
      </c>
      <c r="Q56" s="4">
        <v>138578.82993709325</v>
      </c>
      <c r="R56" s="4">
        <v>140203.71983948365</v>
      </c>
      <c r="S56" s="4">
        <v>141712.55224438428</v>
      </c>
      <c r="T56" s="4">
        <v>143224.17389973198</v>
      </c>
      <c r="U56" s="4">
        <v>144738.54849787644</v>
      </c>
      <c r="V56" s="4">
        <v>146255.64035860053</v>
      </c>
      <c r="W56" s="4">
        <v>147775.41441562423</v>
      </c>
      <c r="X56" s="4">
        <v>149122.41535478996</v>
      </c>
      <c r="Y56" s="4">
        <v>150471.35772078458</v>
      </c>
      <c r="Z56" s="4">
        <v>151822.2193654131</v>
      </c>
      <c r="AA56" s="4">
        <v>153174.9784760988</v>
      </c>
      <c r="AB56" s="4">
        <v>154529.61356955086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116239.30264972372</v>
      </c>
      <c r="D57" s="4">
        <v>117924.90757768349</v>
      </c>
      <c r="E57" s="4">
        <v>119612.51657208084</v>
      </c>
      <c r="F57" s="4">
        <v>121302.07673527072</v>
      </c>
      <c r="G57" s="4">
        <v>122993.53682149138</v>
      </c>
      <c r="H57" s="4">
        <v>124690.36683180749</v>
      </c>
      <c r="I57" s="4">
        <v>126169.88086285823</v>
      </c>
      <c r="J57" s="4">
        <v>127651.86984472204</v>
      </c>
      <c r="K57" s="4">
        <v>129136.2942346685</v>
      </c>
      <c r="L57" s="4">
        <v>130623.11532787955</v>
      </c>
      <c r="M57" s="4">
        <v>132112.29523537238</v>
      </c>
      <c r="N57" s="4">
        <v>133723.87748588424</v>
      </c>
      <c r="O57" s="4">
        <v>135338.86039517046</v>
      </c>
      <c r="P57" s="4">
        <v>136957.19415802413</v>
      </c>
      <c r="Q57" s="4">
        <v>138578.82993709325</v>
      </c>
      <c r="R57" s="4">
        <v>140203.71983948365</v>
      </c>
      <c r="S57" s="4">
        <v>141712.55224438428</v>
      </c>
      <c r="T57" s="4">
        <v>143224.17389973198</v>
      </c>
      <c r="U57" s="4">
        <v>144738.54849787644</v>
      </c>
      <c r="V57" s="4">
        <v>146255.64035860053</v>
      </c>
      <c r="W57" s="4">
        <v>147775.41441562423</v>
      </c>
      <c r="X57" s="4">
        <v>149122.41535478996</v>
      </c>
      <c r="Y57" s="4">
        <v>150471.35772078458</v>
      </c>
      <c r="Z57" s="4">
        <v>151822.2193654131</v>
      </c>
      <c r="AA57" s="4">
        <v>153174.9784760988</v>
      </c>
      <c r="AB57" s="4">
        <v>154529.61356955086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116239.30264972372</v>
      </c>
      <c r="D58" s="4">
        <v>117924.90757768349</v>
      </c>
      <c r="E58" s="4">
        <v>119612.51657208084</v>
      </c>
      <c r="F58" s="4">
        <v>121302.07673527072</v>
      </c>
      <c r="G58" s="4">
        <v>122993.53682149138</v>
      </c>
      <c r="H58" s="4">
        <v>124690.36683180749</v>
      </c>
      <c r="I58" s="4">
        <v>126169.88086285823</v>
      </c>
      <c r="J58" s="4">
        <v>127651.86984472204</v>
      </c>
      <c r="K58" s="4">
        <v>129136.2942346685</v>
      </c>
      <c r="L58" s="4">
        <v>130623.11532787955</v>
      </c>
      <c r="M58" s="4">
        <v>132112.29523537238</v>
      </c>
      <c r="N58" s="4">
        <v>133723.87748588424</v>
      </c>
      <c r="O58" s="4">
        <v>135338.86039517046</v>
      </c>
      <c r="P58" s="4">
        <v>136957.19415802413</v>
      </c>
      <c r="Q58" s="4">
        <v>138578.82993709325</v>
      </c>
      <c r="R58" s="4">
        <v>140203.71983948365</v>
      </c>
      <c r="S58" s="4">
        <v>141712.55224438428</v>
      </c>
      <c r="T58" s="4">
        <v>143224.17389973198</v>
      </c>
      <c r="U58" s="4">
        <v>144738.54849787644</v>
      </c>
      <c r="V58" s="4">
        <v>146255.64035860053</v>
      </c>
      <c r="W58" s="4">
        <v>147775.41441562423</v>
      </c>
      <c r="X58" s="4">
        <v>149122.41535478996</v>
      </c>
      <c r="Y58" s="4">
        <v>150471.35772078458</v>
      </c>
      <c r="Z58" s="4">
        <v>151822.2193654131</v>
      </c>
      <c r="AA58" s="4">
        <v>153174.9784760988</v>
      </c>
      <c r="AB58" s="4">
        <v>154529.61356955086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116239.30264972372</v>
      </c>
      <c r="D59" s="4">
        <v>117924.90757768349</v>
      </c>
      <c r="E59" s="4">
        <v>119612.51657208084</v>
      </c>
      <c r="F59" s="4">
        <v>121302.07673527072</v>
      </c>
      <c r="G59" s="4">
        <v>122993.53682149138</v>
      </c>
      <c r="H59" s="4">
        <v>124690.36683180749</v>
      </c>
      <c r="I59" s="4">
        <v>126169.88086285823</v>
      </c>
      <c r="J59" s="4">
        <v>127651.86984472204</v>
      </c>
      <c r="K59" s="4">
        <v>129136.2942346685</v>
      </c>
      <c r="L59" s="4">
        <v>130623.11532787955</v>
      </c>
      <c r="M59" s="4">
        <v>132112.29523537238</v>
      </c>
      <c r="N59" s="4">
        <v>133723.87748588424</v>
      </c>
      <c r="O59" s="4">
        <v>135338.86039517046</v>
      </c>
      <c r="P59" s="4">
        <v>136957.19415802413</v>
      </c>
      <c r="Q59" s="4">
        <v>138578.82993709325</v>
      </c>
      <c r="R59" s="4">
        <v>140203.71983948365</v>
      </c>
      <c r="S59" s="4">
        <v>141712.55224438428</v>
      </c>
      <c r="T59" s="4">
        <v>143224.17389973198</v>
      </c>
      <c r="U59" s="4">
        <v>144738.54849787644</v>
      </c>
      <c r="V59" s="4">
        <v>146255.64035860053</v>
      </c>
      <c r="W59" s="4">
        <v>147775.41441562423</v>
      </c>
      <c r="X59" s="4">
        <v>149122.41535478996</v>
      </c>
      <c r="Y59" s="4">
        <v>150471.35772078458</v>
      </c>
      <c r="Z59" s="4">
        <v>151822.2193654131</v>
      </c>
      <c r="AA59" s="4">
        <v>153174.9784760988</v>
      </c>
      <c r="AB59" s="4">
        <v>154529.61356955086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116239.30264972372</v>
      </c>
      <c r="D60" s="4">
        <v>117924.90757768349</v>
      </c>
      <c r="E60" s="4">
        <v>119612.51657208084</v>
      </c>
      <c r="F60" s="4">
        <v>121302.07673527072</v>
      </c>
      <c r="G60" s="4">
        <v>122993.53682149138</v>
      </c>
      <c r="H60" s="4">
        <v>124690.36683180749</v>
      </c>
      <c r="I60" s="4">
        <v>126169.88086285823</v>
      </c>
      <c r="J60" s="4">
        <v>127651.86984472204</v>
      </c>
      <c r="K60" s="4">
        <v>129136.2942346685</v>
      </c>
      <c r="L60" s="4">
        <v>130623.11532787955</v>
      </c>
      <c r="M60" s="4">
        <v>132112.29523537238</v>
      </c>
      <c r="N60" s="4">
        <v>133723.87748588424</v>
      </c>
      <c r="O60" s="4">
        <v>135338.86039517046</v>
      </c>
      <c r="P60" s="4">
        <v>136957.19415802413</v>
      </c>
      <c r="Q60" s="4">
        <v>138578.82993709325</v>
      </c>
      <c r="R60" s="4">
        <v>140203.71983948365</v>
      </c>
      <c r="S60" s="4">
        <v>141712.55224438428</v>
      </c>
      <c r="T60" s="4">
        <v>143224.17389973198</v>
      </c>
      <c r="U60" s="4">
        <v>144738.54849787644</v>
      </c>
      <c r="V60" s="4">
        <v>146255.64035860053</v>
      </c>
      <c r="W60" s="4">
        <v>147775.41441562423</v>
      </c>
      <c r="X60" s="4">
        <v>149122.41535478996</v>
      </c>
      <c r="Y60" s="4">
        <v>150471.35772078458</v>
      </c>
      <c r="Z60" s="4">
        <v>151822.2193654131</v>
      </c>
      <c r="AA60" s="4">
        <v>153174.9784760988</v>
      </c>
      <c r="AB60" s="4">
        <v>154529.61356955086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116239.30264972372</v>
      </c>
      <c r="D61" s="4">
        <v>117924.90757768349</v>
      </c>
      <c r="E61" s="4">
        <v>119612.51657208084</v>
      </c>
      <c r="F61" s="4">
        <v>121302.07673527072</v>
      </c>
      <c r="G61" s="4">
        <v>122993.53682149138</v>
      </c>
      <c r="H61" s="4">
        <v>124690.36683180749</v>
      </c>
      <c r="I61" s="4">
        <v>126169.88086285823</v>
      </c>
      <c r="J61" s="4">
        <v>127651.86984472204</v>
      </c>
      <c r="K61" s="4">
        <v>129136.2942346685</v>
      </c>
      <c r="L61" s="4">
        <v>130623.11532787955</v>
      </c>
      <c r="M61" s="4">
        <v>132112.29523537238</v>
      </c>
      <c r="N61" s="4">
        <v>133723.87748588424</v>
      </c>
      <c r="O61" s="4">
        <v>135338.86039517046</v>
      </c>
      <c r="P61" s="4">
        <v>136957.19415802413</v>
      </c>
      <c r="Q61" s="4">
        <v>138578.82993709325</v>
      </c>
      <c r="R61" s="4">
        <v>140203.71983948365</v>
      </c>
      <c r="S61" s="4">
        <v>141712.55224438428</v>
      </c>
      <c r="T61" s="4">
        <v>143224.17389973198</v>
      </c>
      <c r="U61" s="4">
        <v>144738.54849787644</v>
      </c>
      <c r="V61" s="4">
        <v>146255.64035860053</v>
      </c>
      <c r="W61" s="4">
        <v>147775.41441562423</v>
      </c>
      <c r="X61" s="4">
        <v>149122.41535478996</v>
      </c>
      <c r="Y61" s="4">
        <v>150471.35772078458</v>
      </c>
      <c r="Z61" s="4">
        <v>151822.2193654131</v>
      </c>
      <c r="AA61" s="4">
        <v>153174.9784760988</v>
      </c>
      <c r="AB61" s="4">
        <v>154529.61356955086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116239.30264972372</v>
      </c>
      <c r="D62" s="4">
        <v>117924.90757768349</v>
      </c>
      <c r="E62" s="4">
        <v>119612.51657208084</v>
      </c>
      <c r="F62" s="4">
        <v>121302.07673527072</v>
      </c>
      <c r="G62" s="4">
        <v>122993.53682149138</v>
      </c>
      <c r="H62" s="4">
        <v>124690.36683180749</v>
      </c>
      <c r="I62" s="4">
        <v>126169.88086285823</v>
      </c>
      <c r="J62" s="4">
        <v>127651.86984472204</v>
      </c>
      <c r="K62" s="4">
        <v>129136.2942346685</v>
      </c>
      <c r="L62" s="4">
        <v>130623.11532787955</v>
      </c>
      <c r="M62" s="4">
        <v>132112.29523537238</v>
      </c>
      <c r="N62" s="4">
        <v>133723.87748588424</v>
      </c>
      <c r="O62" s="4">
        <v>135338.86039517046</v>
      </c>
      <c r="P62" s="4">
        <v>136957.19415802413</v>
      </c>
      <c r="Q62" s="4">
        <v>138578.82993709325</v>
      </c>
      <c r="R62" s="4">
        <v>140203.71983948365</v>
      </c>
      <c r="S62" s="4">
        <v>141712.55224438428</v>
      </c>
      <c r="T62" s="4">
        <v>143224.17389973198</v>
      </c>
      <c r="U62" s="4">
        <v>144738.54849787644</v>
      </c>
      <c r="V62" s="4">
        <v>146255.64035860053</v>
      </c>
      <c r="W62" s="4">
        <v>147775.41441562423</v>
      </c>
      <c r="X62" s="4">
        <v>149122.41535478996</v>
      </c>
      <c r="Y62" s="4">
        <v>150471.35772078458</v>
      </c>
      <c r="Z62" s="4">
        <v>151822.2193654131</v>
      </c>
      <c r="AA62" s="4">
        <v>153174.9784760988</v>
      </c>
      <c r="AB62" s="4">
        <v>154529.61356955086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116239.30264972372</v>
      </c>
      <c r="D63" s="4">
        <v>117924.90757768349</v>
      </c>
      <c r="E63" s="4">
        <v>119612.51657208084</v>
      </c>
      <c r="F63" s="4">
        <v>121302.07673527072</v>
      </c>
      <c r="G63" s="4">
        <v>122993.53682149138</v>
      </c>
      <c r="H63" s="4">
        <v>124690.36683180749</v>
      </c>
      <c r="I63" s="4">
        <v>126169.88086285823</v>
      </c>
      <c r="J63" s="4">
        <v>127651.86984472204</v>
      </c>
      <c r="K63" s="4">
        <v>129136.2942346685</v>
      </c>
      <c r="L63" s="4">
        <v>130623.11532787955</v>
      </c>
      <c r="M63" s="4">
        <v>132112.29523537238</v>
      </c>
      <c r="N63" s="4">
        <v>133723.87748588424</v>
      </c>
      <c r="O63" s="4">
        <v>135338.86039517046</v>
      </c>
      <c r="P63" s="4">
        <v>136957.19415802413</v>
      </c>
      <c r="Q63" s="4">
        <v>138578.82993709325</v>
      </c>
      <c r="R63" s="4">
        <v>140203.71983948365</v>
      </c>
      <c r="S63" s="4">
        <v>141712.55224438428</v>
      </c>
      <c r="T63" s="4">
        <v>143224.17389973198</v>
      </c>
      <c r="U63" s="4">
        <v>144738.54849787644</v>
      </c>
      <c r="V63" s="4">
        <v>146255.64035860053</v>
      </c>
      <c r="W63" s="4">
        <v>147775.41441562423</v>
      </c>
      <c r="X63" s="4">
        <v>149122.41535478996</v>
      </c>
      <c r="Y63" s="4">
        <v>150471.35772078458</v>
      </c>
      <c r="Z63" s="4">
        <v>151822.2193654131</v>
      </c>
      <c r="AA63" s="4">
        <v>153174.9784760988</v>
      </c>
      <c r="AB63" s="4">
        <v>154529.61356955086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116239.30264972372</v>
      </c>
      <c r="D64" s="4">
        <v>117924.90757768349</v>
      </c>
      <c r="E64" s="4">
        <v>119612.51657208084</v>
      </c>
      <c r="F64" s="4">
        <v>121302.07673527072</v>
      </c>
      <c r="G64" s="4">
        <v>122993.53682149138</v>
      </c>
      <c r="H64" s="4">
        <v>124690.36683180749</v>
      </c>
      <c r="I64" s="4">
        <v>126169.88086285823</v>
      </c>
      <c r="J64" s="4">
        <v>127651.86984472204</v>
      </c>
      <c r="K64" s="4">
        <v>129136.2942346685</v>
      </c>
      <c r="L64" s="4">
        <v>130623.11532787955</v>
      </c>
      <c r="M64" s="4">
        <v>132112.29523537238</v>
      </c>
      <c r="N64" s="4">
        <v>133723.87748588424</v>
      </c>
      <c r="O64" s="4">
        <v>135338.86039517046</v>
      </c>
      <c r="P64" s="4">
        <v>136957.19415802413</v>
      </c>
      <c r="Q64" s="4">
        <v>138578.82993709325</v>
      </c>
      <c r="R64" s="4">
        <v>140203.71983948365</v>
      </c>
      <c r="S64" s="4">
        <v>141712.55224438428</v>
      </c>
      <c r="T64" s="4">
        <v>143224.17389973198</v>
      </c>
      <c r="U64" s="4">
        <v>144738.54849787644</v>
      </c>
      <c r="V64" s="4">
        <v>146255.64035860053</v>
      </c>
      <c r="W64" s="4">
        <v>147775.41441562423</v>
      </c>
      <c r="X64" s="4">
        <v>149122.41535478996</v>
      </c>
      <c r="Y64" s="4">
        <v>150471.35772078458</v>
      </c>
      <c r="Z64" s="4">
        <v>151822.2193654131</v>
      </c>
      <c r="AA64" s="4">
        <v>153174.9784760988</v>
      </c>
      <c r="AB64" s="4">
        <v>154529.61356955086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116239.30264972372</v>
      </c>
      <c r="D65" s="4">
        <v>117924.90757768349</v>
      </c>
      <c r="E65" s="4">
        <v>119612.51657208084</v>
      </c>
      <c r="F65" s="4">
        <v>121302.07673527072</v>
      </c>
      <c r="G65" s="4">
        <v>122993.53682149138</v>
      </c>
      <c r="H65" s="4">
        <v>124690.36683180749</v>
      </c>
      <c r="I65" s="4">
        <v>126169.88086285823</v>
      </c>
      <c r="J65" s="4">
        <v>127651.86984472204</v>
      </c>
      <c r="K65" s="4">
        <v>129136.2942346685</v>
      </c>
      <c r="L65" s="4">
        <v>130623.11532787955</v>
      </c>
      <c r="M65" s="4">
        <v>132112.29523537238</v>
      </c>
      <c r="N65" s="4">
        <v>133723.87748588424</v>
      </c>
      <c r="O65" s="4">
        <v>135338.86039517046</v>
      </c>
      <c r="P65" s="4">
        <v>136957.19415802413</v>
      </c>
      <c r="Q65" s="4">
        <v>138578.82993709325</v>
      </c>
      <c r="R65" s="4">
        <v>140203.71983948365</v>
      </c>
      <c r="S65" s="4">
        <v>141712.55224438428</v>
      </c>
      <c r="T65" s="4">
        <v>143224.17389973198</v>
      </c>
      <c r="U65" s="4">
        <v>144738.54849787644</v>
      </c>
      <c r="V65" s="4">
        <v>146255.64035860053</v>
      </c>
      <c r="W65" s="4">
        <v>147775.41441562423</v>
      </c>
      <c r="X65" s="4">
        <v>149122.41535478996</v>
      </c>
      <c r="Y65" s="4">
        <v>150471.35772078458</v>
      </c>
      <c r="Z65" s="4">
        <v>151822.2193654131</v>
      </c>
      <c r="AA65" s="4">
        <v>153174.9784760988</v>
      </c>
      <c r="AB65" s="4">
        <v>154529.61356955086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116239.30264972372</v>
      </c>
      <c r="D66" s="4">
        <v>117924.90757768349</v>
      </c>
      <c r="E66" s="4">
        <v>119612.51657208084</v>
      </c>
      <c r="F66" s="4">
        <v>121302.07673527072</v>
      </c>
      <c r="G66" s="4">
        <v>122993.53682149138</v>
      </c>
      <c r="H66" s="4">
        <v>124690.36683180749</v>
      </c>
      <c r="I66" s="4">
        <v>126169.88086285823</v>
      </c>
      <c r="J66" s="4">
        <v>127651.86984472204</v>
      </c>
      <c r="K66" s="4">
        <v>129136.2942346685</v>
      </c>
      <c r="L66" s="4">
        <v>130623.11532787955</v>
      </c>
      <c r="M66" s="4">
        <v>132112.29523537238</v>
      </c>
      <c r="N66" s="4">
        <v>133723.87748588424</v>
      </c>
      <c r="O66" s="4">
        <v>135338.86039517046</v>
      </c>
      <c r="P66" s="4">
        <v>136957.19415802413</v>
      </c>
      <c r="Q66" s="4">
        <v>138578.82993709325</v>
      </c>
      <c r="R66" s="4">
        <v>140203.71983948365</v>
      </c>
      <c r="S66" s="4">
        <v>141712.55224438428</v>
      </c>
      <c r="T66" s="4">
        <v>143224.17389973198</v>
      </c>
      <c r="U66" s="4">
        <v>144738.54849787644</v>
      </c>
      <c r="V66" s="4">
        <v>146255.64035860053</v>
      </c>
      <c r="W66" s="4">
        <v>147775.41441562423</v>
      </c>
      <c r="X66" s="4">
        <v>149122.41535478996</v>
      </c>
      <c r="Y66" s="4">
        <v>150471.35772078458</v>
      </c>
      <c r="Z66" s="4">
        <v>151822.2193654131</v>
      </c>
      <c r="AA66" s="4">
        <v>153174.9784760988</v>
      </c>
      <c r="AB66" s="4">
        <v>154529.61356955086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116239.30264972372</v>
      </c>
      <c r="D67" s="4">
        <v>117924.90757768349</v>
      </c>
      <c r="E67" s="4">
        <v>119612.51657208084</v>
      </c>
      <c r="F67" s="4">
        <v>121302.07673527072</v>
      </c>
      <c r="G67" s="4">
        <v>122993.53682149138</v>
      </c>
      <c r="H67" s="4">
        <v>124690.36683180749</v>
      </c>
      <c r="I67" s="4">
        <v>126169.88086285823</v>
      </c>
      <c r="J67" s="4">
        <v>127651.86984472204</v>
      </c>
      <c r="K67" s="4">
        <v>129136.2942346685</v>
      </c>
      <c r="L67" s="4">
        <v>130623.11532787955</v>
      </c>
      <c r="M67" s="4">
        <v>132112.29523537238</v>
      </c>
      <c r="N67" s="4">
        <v>133723.87748588424</v>
      </c>
      <c r="O67" s="4">
        <v>135338.86039517046</v>
      </c>
      <c r="P67" s="4">
        <v>136957.19415802413</v>
      </c>
      <c r="Q67" s="4">
        <v>138578.82993709325</v>
      </c>
      <c r="R67" s="4">
        <v>140203.71983948365</v>
      </c>
      <c r="S67" s="4">
        <v>141712.55224438428</v>
      </c>
      <c r="T67" s="4">
        <v>143224.17389973198</v>
      </c>
      <c r="U67" s="4">
        <v>144738.54849787644</v>
      </c>
      <c r="V67" s="4">
        <v>146255.64035860053</v>
      </c>
      <c r="W67" s="4">
        <v>147775.41441562423</v>
      </c>
      <c r="X67" s="4">
        <v>149122.41535478996</v>
      </c>
      <c r="Y67" s="4">
        <v>150471.35772078458</v>
      </c>
      <c r="Z67" s="4">
        <v>151822.2193654131</v>
      </c>
      <c r="AA67" s="4">
        <v>153174.9784760988</v>
      </c>
      <c r="AB67" s="4">
        <v>154529.61356955086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116239.30264972372</v>
      </c>
      <c r="D68" s="4">
        <v>117924.90757768349</v>
      </c>
      <c r="E68" s="4">
        <v>119612.51657208084</v>
      </c>
      <c r="F68" s="4">
        <v>121302.07673527072</v>
      </c>
      <c r="G68" s="4">
        <v>122993.53682149138</v>
      </c>
      <c r="H68" s="4">
        <v>124690.36683180749</v>
      </c>
      <c r="I68" s="4">
        <v>126169.88086285823</v>
      </c>
      <c r="J68" s="4">
        <v>127651.86984472204</v>
      </c>
      <c r="K68" s="4">
        <v>129136.2942346685</v>
      </c>
      <c r="L68" s="4">
        <v>130623.11532787955</v>
      </c>
      <c r="M68" s="4">
        <v>132112.29523537238</v>
      </c>
      <c r="N68" s="4">
        <v>133723.87748588424</v>
      </c>
      <c r="O68" s="4">
        <v>135338.86039517046</v>
      </c>
      <c r="P68" s="4">
        <v>136957.19415802413</v>
      </c>
      <c r="Q68" s="4">
        <v>138578.82993709325</v>
      </c>
      <c r="R68" s="4">
        <v>140203.71983948365</v>
      </c>
      <c r="S68" s="4">
        <v>141712.55224438428</v>
      </c>
      <c r="T68" s="4">
        <v>143224.17389973198</v>
      </c>
      <c r="U68" s="4">
        <v>144738.54849787644</v>
      </c>
      <c r="V68" s="4">
        <v>146255.64035860053</v>
      </c>
      <c r="W68" s="4">
        <v>147775.41441562423</v>
      </c>
      <c r="X68" s="4">
        <v>149122.41535478996</v>
      </c>
      <c r="Y68" s="4">
        <v>150471.35772078458</v>
      </c>
      <c r="Z68" s="4">
        <v>151822.2193654131</v>
      </c>
      <c r="AA68" s="4">
        <v>153174.9784760988</v>
      </c>
      <c r="AB68" s="4">
        <v>154529.61356955086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116239.30264972372</v>
      </c>
      <c r="D69" s="4">
        <v>117924.90757768349</v>
      </c>
      <c r="E69" s="4">
        <v>119612.51657208084</v>
      </c>
      <c r="F69" s="4">
        <v>121302.07673527072</v>
      </c>
      <c r="G69" s="4">
        <v>122993.53682149138</v>
      </c>
      <c r="H69" s="4">
        <v>124690.36683180749</v>
      </c>
      <c r="I69" s="4">
        <v>126169.88086285823</v>
      </c>
      <c r="J69" s="4">
        <v>127651.86984472204</v>
      </c>
      <c r="K69" s="4">
        <v>129136.2942346685</v>
      </c>
      <c r="L69" s="4">
        <v>130623.11532787955</v>
      </c>
      <c r="M69" s="4">
        <v>132112.29523537238</v>
      </c>
      <c r="N69" s="4">
        <v>133723.87748588424</v>
      </c>
      <c r="O69" s="4">
        <v>135338.86039517046</v>
      </c>
      <c r="P69" s="4">
        <v>136957.19415802413</v>
      </c>
      <c r="Q69" s="4">
        <v>138578.82993709325</v>
      </c>
      <c r="R69" s="4">
        <v>140203.71983948365</v>
      </c>
      <c r="S69" s="4">
        <v>141712.55224438428</v>
      </c>
      <c r="T69" s="4">
        <v>143224.17389973198</v>
      </c>
      <c r="U69" s="4">
        <v>144738.54849787644</v>
      </c>
      <c r="V69" s="4">
        <v>146255.64035860053</v>
      </c>
      <c r="W69" s="4">
        <v>147775.41441562423</v>
      </c>
      <c r="X69" s="4">
        <v>149122.41535478996</v>
      </c>
      <c r="Y69" s="4">
        <v>150471.35772078458</v>
      </c>
      <c r="Z69" s="4">
        <v>151822.2193654131</v>
      </c>
      <c r="AA69" s="4">
        <v>153174.9784760988</v>
      </c>
      <c r="AB69" s="4">
        <v>154529.61356955086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116239.30264972372</v>
      </c>
      <c r="D70" s="4">
        <v>117924.90757768349</v>
      </c>
      <c r="E70" s="4">
        <v>119612.51657208084</v>
      </c>
      <c r="F70" s="4">
        <v>121302.07673527072</v>
      </c>
      <c r="G70" s="4">
        <v>122993.53682149138</v>
      </c>
      <c r="H70" s="4">
        <v>124690.36683180749</v>
      </c>
      <c r="I70" s="4">
        <v>126169.88086285823</v>
      </c>
      <c r="J70" s="4">
        <v>127651.86984472204</v>
      </c>
      <c r="K70" s="4">
        <v>129136.2942346685</v>
      </c>
      <c r="L70" s="4">
        <v>130623.11532787955</v>
      </c>
      <c r="M70" s="4">
        <v>132112.29523537238</v>
      </c>
      <c r="N70" s="4">
        <v>133723.87748588424</v>
      </c>
      <c r="O70" s="4">
        <v>135338.86039517046</v>
      </c>
      <c r="P70" s="4">
        <v>136957.19415802413</v>
      </c>
      <c r="Q70" s="4">
        <v>138578.82993709325</v>
      </c>
      <c r="R70" s="4">
        <v>140203.71983948365</v>
      </c>
      <c r="S70" s="4">
        <v>141712.55224438428</v>
      </c>
      <c r="T70" s="4">
        <v>143224.17389973198</v>
      </c>
      <c r="U70" s="4">
        <v>144738.54849787644</v>
      </c>
      <c r="V70" s="4">
        <v>146255.64035860053</v>
      </c>
      <c r="W70" s="4">
        <v>147775.41441562423</v>
      </c>
      <c r="X70" s="4">
        <v>149122.41535478996</v>
      </c>
      <c r="Y70" s="4">
        <v>150471.35772078458</v>
      </c>
      <c r="Z70" s="4">
        <v>151822.2193654131</v>
      </c>
      <c r="AA70" s="4">
        <v>153174.9784760988</v>
      </c>
      <c r="AB70" s="4">
        <v>154529.61356955086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116239.30264972372</v>
      </c>
      <c r="D71" s="4">
        <v>117924.90757768349</v>
      </c>
      <c r="E71" s="4">
        <v>119612.51657208084</v>
      </c>
      <c r="F71" s="4">
        <v>121302.07673527072</v>
      </c>
      <c r="G71" s="4">
        <v>122993.53682149138</v>
      </c>
      <c r="H71" s="4">
        <v>124690.36683180749</v>
      </c>
      <c r="I71" s="4">
        <v>126169.88086285823</v>
      </c>
      <c r="J71" s="4">
        <v>127651.86984472204</v>
      </c>
      <c r="K71" s="4">
        <v>129136.2942346685</v>
      </c>
      <c r="L71" s="4">
        <v>130623.11532787955</v>
      </c>
      <c r="M71" s="4">
        <v>132112.29523537238</v>
      </c>
      <c r="N71" s="4">
        <v>133723.87748588424</v>
      </c>
      <c r="O71" s="4">
        <v>135338.86039517046</v>
      </c>
      <c r="P71" s="4">
        <v>136957.19415802413</v>
      </c>
      <c r="Q71" s="4">
        <v>138578.82993709325</v>
      </c>
      <c r="R71" s="4">
        <v>140203.71983948365</v>
      </c>
      <c r="S71" s="4">
        <v>141712.55224438428</v>
      </c>
      <c r="T71" s="4">
        <v>143224.17389973198</v>
      </c>
      <c r="U71" s="4">
        <v>144738.54849787644</v>
      </c>
      <c r="V71" s="4">
        <v>146255.64035860053</v>
      </c>
      <c r="W71" s="4">
        <v>147775.41441562423</v>
      </c>
      <c r="X71" s="4">
        <v>149122.41535478996</v>
      </c>
      <c r="Y71" s="4">
        <v>150471.35772078458</v>
      </c>
      <c r="Z71" s="4">
        <v>151822.2193654131</v>
      </c>
      <c r="AA71" s="4">
        <v>153174.9784760988</v>
      </c>
      <c r="AB71" s="4">
        <v>154529.61356955086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116239.30264972372</v>
      </c>
      <c r="D72" s="4">
        <v>117924.90757768349</v>
      </c>
      <c r="E72" s="4">
        <v>119612.51657208084</v>
      </c>
      <c r="F72" s="4">
        <v>121302.07673527072</v>
      </c>
      <c r="G72" s="4">
        <v>122993.53682149138</v>
      </c>
      <c r="H72" s="4">
        <v>124690.36683180749</v>
      </c>
      <c r="I72" s="4">
        <v>126169.88086285823</v>
      </c>
      <c r="J72" s="4">
        <v>127651.86984472204</v>
      </c>
      <c r="K72" s="4">
        <v>129136.2942346685</v>
      </c>
      <c r="L72" s="4">
        <v>130623.11532787955</v>
      </c>
      <c r="M72" s="4">
        <v>132112.29523537238</v>
      </c>
      <c r="N72" s="4">
        <v>133723.87748588424</v>
      </c>
      <c r="O72" s="4">
        <v>135338.86039517046</v>
      </c>
      <c r="P72" s="4">
        <v>136957.19415802413</v>
      </c>
      <c r="Q72" s="4">
        <v>138578.82993709325</v>
      </c>
      <c r="R72" s="4">
        <v>140203.71983948365</v>
      </c>
      <c r="S72" s="4">
        <v>141712.55224438428</v>
      </c>
      <c r="T72" s="4">
        <v>143224.17389973198</v>
      </c>
      <c r="U72" s="4">
        <v>144738.54849787644</v>
      </c>
      <c r="V72" s="4">
        <v>146255.64035860053</v>
      </c>
      <c r="W72" s="4">
        <v>147775.41441562423</v>
      </c>
      <c r="X72" s="4">
        <v>149122.41535478996</v>
      </c>
      <c r="Y72" s="4">
        <v>150471.35772078458</v>
      </c>
      <c r="Z72" s="4">
        <v>151822.2193654131</v>
      </c>
      <c r="AA72" s="4">
        <v>153174.9784760988</v>
      </c>
      <c r="AB72" s="4">
        <v>154529.61356955086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116239.30264972372</v>
      </c>
      <c r="D73" s="4">
        <v>117924.90757768349</v>
      </c>
      <c r="E73" s="4">
        <v>119612.51657208084</v>
      </c>
      <c r="F73" s="4">
        <v>121302.07673527072</v>
      </c>
      <c r="G73" s="4">
        <v>122993.53682149138</v>
      </c>
      <c r="H73" s="4">
        <v>124690.36683180749</v>
      </c>
      <c r="I73" s="4">
        <v>126169.88086285823</v>
      </c>
      <c r="J73" s="4">
        <v>127651.86984472204</v>
      </c>
      <c r="K73" s="4">
        <v>129136.2942346685</v>
      </c>
      <c r="L73" s="4">
        <v>130623.11532787955</v>
      </c>
      <c r="M73" s="4">
        <v>132112.29523537238</v>
      </c>
      <c r="N73" s="4">
        <v>133723.87748588424</v>
      </c>
      <c r="O73" s="4">
        <v>135338.86039517046</v>
      </c>
      <c r="P73" s="4">
        <v>136957.19415802413</v>
      </c>
      <c r="Q73" s="4">
        <v>138578.82993709325</v>
      </c>
      <c r="R73" s="4">
        <v>140203.71983948365</v>
      </c>
      <c r="S73" s="4">
        <v>141712.55224438428</v>
      </c>
      <c r="T73" s="4">
        <v>143224.17389973198</v>
      </c>
      <c r="U73" s="4">
        <v>144738.54849787644</v>
      </c>
      <c r="V73" s="4">
        <v>146255.64035860053</v>
      </c>
      <c r="W73" s="4">
        <v>147775.41441562423</v>
      </c>
      <c r="X73" s="4">
        <v>149122.41535478996</v>
      </c>
      <c r="Y73" s="4">
        <v>150471.35772078458</v>
      </c>
      <c r="Z73" s="4">
        <v>151822.2193654131</v>
      </c>
      <c r="AA73" s="4">
        <v>153174.9784760988</v>
      </c>
      <c r="AB73" s="4">
        <v>154529.61356955086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116239.30264972372</v>
      </c>
      <c r="D74" s="4">
        <v>117924.90757768349</v>
      </c>
      <c r="E74" s="4">
        <v>119612.51657208084</v>
      </c>
      <c r="F74" s="4">
        <v>121302.07673527072</v>
      </c>
      <c r="G74" s="4">
        <v>122993.53682149138</v>
      </c>
      <c r="H74" s="4">
        <v>124690.36683180749</v>
      </c>
      <c r="I74" s="4">
        <v>126169.88086285823</v>
      </c>
      <c r="J74" s="4">
        <v>127651.86984472204</v>
      </c>
      <c r="K74" s="4">
        <v>129136.2942346685</v>
      </c>
      <c r="L74" s="4">
        <v>130623.11532787955</v>
      </c>
      <c r="M74" s="4">
        <v>132112.29523537238</v>
      </c>
      <c r="N74" s="4">
        <v>133723.87748588424</v>
      </c>
      <c r="O74" s="4">
        <v>135338.86039517046</v>
      </c>
      <c r="P74" s="4">
        <v>136957.19415802413</v>
      </c>
      <c r="Q74" s="4">
        <v>138578.82993709325</v>
      </c>
      <c r="R74" s="4">
        <v>140203.71983948365</v>
      </c>
      <c r="S74" s="4">
        <v>141712.55224438428</v>
      </c>
      <c r="T74" s="4">
        <v>143224.17389973198</v>
      </c>
      <c r="U74" s="4">
        <v>144738.54849787644</v>
      </c>
      <c r="V74" s="4">
        <v>146255.64035860053</v>
      </c>
      <c r="W74" s="4">
        <v>147775.41441562423</v>
      </c>
      <c r="X74" s="4">
        <v>149122.41535478996</v>
      </c>
      <c r="Y74" s="4">
        <v>150471.35772078458</v>
      </c>
      <c r="Z74" s="4">
        <v>151822.2193654131</v>
      </c>
      <c r="AA74" s="4">
        <v>153174.9784760988</v>
      </c>
      <c r="AB74" s="4">
        <v>154529.61356955086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116239.30264972372</v>
      </c>
      <c r="D75" s="4">
        <v>117924.90757768349</v>
      </c>
      <c r="E75" s="4">
        <v>119612.51657208084</v>
      </c>
      <c r="F75" s="4">
        <v>121302.07673527072</v>
      </c>
      <c r="G75" s="4">
        <v>122993.53682149138</v>
      </c>
      <c r="H75" s="4">
        <v>124690.36683180749</v>
      </c>
      <c r="I75" s="4">
        <v>126169.88086285823</v>
      </c>
      <c r="J75" s="4">
        <v>127651.86984472204</v>
      </c>
      <c r="K75" s="4">
        <v>129136.2942346685</v>
      </c>
      <c r="L75" s="4">
        <v>130623.11532787955</v>
      </c>
      <c r="M75" s="4">
        <v>132112.29523537238</v>
      </c>
      <c r="N75" s="4">
        <v>133723.87748588424</v>
      </c>
      <c r="O75" s="4">
        <v>135338.86039517046</v>
      </c>
      <c r="P75" s="4">
        <v>136957.19415802413</v>
      </c>
      <c r="Q75" s="4">
        <v>138578.82993709325</v>
      </c>
      <c r="R75" s="4">
        <v>140203.71983948365</v>
      </c>
      <c r="S75" s="4">
        <v>141712.55224438428</v>
      </c>
      <c r="T75" s="4">
        <v>143224.17389973198</v>
      </c>
      <c r="U75" s="4">
        <v>144738.54849787644</v>
      </c>
      <c r="V75" s="4">
        <v>146255.64035860053</v>
      </c>
      <c r="W75" s="4">
        <v>147775.41441562423</v>
      </c>
      <c r="X75" s="4">
        <v>149122.41535478996</v>
      </c>
      <c r="Y75" s="4">
        <v>150471.35772078458</v>
      </c>
      <c r="Z75" s="4">
        <v>151822.2193654131</v>
      </c>
      <c r="AA75" s="4">
        <v>153174.9784760988</v>
      </c>
      <c r="AB75" s="4">
        <v>154529.61356955086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116239.30264972372</v>
      </c>
      <c r="D76" s="4">
        <v>117924.90757768349</v>
      </c>
      <c r="E76" s="4">
        <v>119612.51657208084</v>
      </c>
      <c r="F76" s="4">
        <v>121302.07673527072</v>
      </c>
      <c r="G76" s="4">
        <v>122993.53682149138</v>
      </c>
      <c r="H76" s="4">
        <v>124690.36683180749</v>
      </c>
      <c r="I76" s="4">
        <v>126169.88086285823</v>
      </c>
      <c r="J76" s="4">
        <v>127651.86984472204</v>
      </c>
      <c r="K76" s="4">
        <v>129136.2942346685</v>
      </c>
      <c r="L76" s="4">
        <v>130623.11532787955</v>
      </c>
      <c r="M76" s="4">
        <v>132112.29523537238</v>
      </c>
      <c r="N76" s="4">
        <v>133723.87748588424</v>
      </c>
      <c r="O76" s="4">
        <v>135338.86039517046</v>
      </c>
      <c r="P76" s="4">
        <v>136957.19415802413</v>
      </c>
      <c r="Q76" s="4">
        <v>138578.82993709325</v>
      </c>
      <c r="R76" s="4">
        <v>140203.71983948365</v>
      </c>
      <c r="S76" s="4">
        <v>141712.55224438428</v>
      </c>
      <c r="T76" s="4">
        <v>143224.17389973198</v>
      </c>
      <c r="U76" s="4">
        <v>144738.54849787644</v>
      </c>
      <c r="V76" s="4">
        <v>146255.64035860053</v>
      </c>
      <c r="W76" s="4">
        <v>147775.41441562423</v>
      </c>
      <c r="X76" s="4">
        <v>149122.41535478996</v>
      </c>
      <c r="Y76" s="4">
        <v>150471.35772078458</v>
      </c>
      <c r="Z76" s="4">
        <v>151822.2193654131</v>
      </c>
      <c r="AA76" s="4">
        <v>153174.9784760988</v>
      </c>
      <c r="AB76" s="4">
        <v>154529.61356955086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116239.30264972372</v>
      </c>
      <c r="D77" s="4">
        <v>117924.90757768349</v>
      </c>
      <c r="E77" s="4">
        <v>119612.51657208084</v>
      </c>
      <c r="F77" s="4">
        <v>121302.07673527072</v>
      </c>
      <c r="G77" s="4">
        <v>122993.53682149138</v>
      </c>
      <c r="H77" s="4">
        <v>124690.36683180749</v>
      </c>
      <c r="I77" s="4">
        <v>126169.88086285823</v>
      </c>
      <c r="J77" s="4">
        <v>127651.86984472204</v>
      </c>
      <c r="K77" s="4">
        <v>129136.2942346685</v>
      </c>
      <c r="L77" s="4">
        <v>130623.11532787955</v>
      </c>
      <c r="M77" s="4">
        <v>132112.29523537238</v>
      </c>
      <c r="N77" s="4">
        <v>133723.87748588424</v>
      </c>
      <c r="O77" s="4">
        <v>135338.86039517046</v>
      </c>
      <c r="P77" s="4">
        <v>136957.19415802413</v>
      </c>
      <c r="Q77" s="4">
        <v>138578.82993709325</v>
      </c>
      <c r="R77" s="4">
        <v>140203.71983948365</v>
      </c>
      <c r="S77" s="4">
        <v>141712.55224438428</v>
      </c>
      <c r="T77" s="4">
        <v>143224.17389973198</v>
      </c>
      <c r="U77" s="4">
        <v>144738.54849787644</v>
      </c>
      <c r="V77" s="4">
        <v>146255.64035860053</v>
      </c>
      <c r="W77" s="4">
        <v>147775.41441562423</v>
      </c>
      <c r="X77" s="4">
        <v>149122.41535478996</v>
      </c>
      <c r="Y77" s="4">
        <v>150471.35772078458</v>
      </c>
      <c r="Z77" s="4">
        <v>151822.2193654131</v>
      </c>
      <c r="AA77" s="4">
        <v>153174.9784760988</v>
      </c>
      <c r="AB77" s="4">
        <v>154529.61356955086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116239.30264972372</v>
      </c>
      <c r="D78" s="4">
        <v>117924.90757768349</v>
      </c>
      <c r="E78" s="4">
        <v>119612.51657208084</v>
      </c>
      <c r="F78" s="4">
        <v>121302.07673527072</v>
      </c>
      <c r="G78" s="4">
        <v>122993.53682149138</v>
      </c>
      <c r="H78" s="4">
        <v>124690.36683180749</v>
      </c>
      <c r="I78" s="4">
        <v>126169.88086285823</v>
      </c>
      <c r="J78" s="4">
        <v>127651.86984472204</v>
      </c>
      <c r="K78" s="4">
        <v>129136.2942346685</v>
      </c>
      <c r="L78" s="4">
        <v>130623.11532787955</v>
      </c>
      <c r="M78" s="4">
        <v>132112.29523537238</v>
      </c>
      <c r="N78" s="4">
        <v>133723.87748588424</v>
      </c>
      <c r="O78" s="4">
        <v>135338.86039517046</v>
      </c>
      <c r="P78" s="4">
        <v>136957.19415802413</v>
      </c>
      <c r="Q78" s="4">
        <v>138578.82993709325</v>
      </c>
      <c r="R78" s="4">
        <v>140203.71983948365</v>
      </c>
      <c r="S78" s="4">
        <v>141712.55224438428</v>
      </c>
      <c r="T78" s="4">
        <v>143224.17389973198</v>
      </c>
      <c r="U78" s="4">
        <v>144738.54849787644</v>
      </c>
      <c r="V78" s="4">
        <v>146255.64035860053</v>
      </c>
      <c r="W78" s="4">
        <v>147775.41441562423</v>
      </c>
      <c r="X78" s="4">
        <v>149122.41535478996</v>
      </c>
      <c r="Y78" s="4">
        <v>150471.35772078458</v>
      </c>
      <c r="Z78" s="4">
        <v>151822.2193654131</v>
      </c>
      <c r="AA78" s="4">
        <v>153174.9784760988</v>
      </c>
      <c r="AB78" s="4">
        <v>154529.61356955086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116239.30264972372</v>
      </c>
      <c r="D79" s="4">
        <v>117924.90757768349</v>
      </c>
      <c r="E79" s="4">
        <v>119612.51657208084</v>
      </c>
      <c r="F79" s="4">
        <v>121302.07673527072</v>
      </c>
      <c r="G79" s="4">
        <v>122993.53682149138</v>
      </c>
      <c r="H79" s="4">
        <v>124690.36683180749</v>
      </c>
      <c r="I79" s="4">
        <v>126169.88086285823</v>
      </c>
      <c r="J79" s="4">
        <v>127651.86984472204</v>
      </c>
      <c r="K79" s="4">
        <v>129136.2942346685</v>
      </c>
      <c r="L79" s="4">
        <v>130623.11532787955</v>
      </c>
      <c r="M79" s="4">
        <v>132112.29523537238</v>
      </c>
      <c r="N79" s="4">
        <v>133723.87748588424</v>
      </c>
      <c r="O79" s="4">
        <v>135338.86039517046</v>
      </c>
      <c r="P79" s="4">
        <v>136957.19415802413</v>
      </c>
      <c r="Q79" s="4">
        <v>138578.82993709325</v>
      </c>
      <c r="R79" s="4">
        <v>140203.71983948365</v>
      </c>
      <c r="S79" s="4">
        <v>141712.55224438428</v>
      </c>
      <c r="T79" s="4">
        <v>143224.17389973198</v>
      </c>
      <c r="U79" s="4">
        <v>144738.54849787644</v>
      </c>
      <c r="V79" s="4">
        <v>146255.64035860053</v>
      </c>
      <c r="W79" s="4">
        <v>147775.41441562423</v>
      </c>
      <c r="X79" s="4">
        <v>149122.41535478996</v>
      </c>
      <c r="Y79" s="4">
        <v>150471.35772078458</v>
      </c>
      <c r="Z79" s="4">
        <v>151822.2193654131</v>
      </c>
      <c r="AA79" s="4">
        <v>153174.9784760988</v>
      </c>
      <c r="AB79" s="4">
        <v>154529.61356955086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116239.30264972372</v>
      </c>
      <c r="D80" s="4">
        <v>117924.90757768349</v>
      </c>
      <c r="E80" s="4">
        <v>119612.51657208084</v>
      </c>
      <c r="F80" s="4">
        <v>121302.07673527072</v>
      </c>
      <c r="G80" s="4">
        <v>122993.53682149138</v>
      </c>
      <c r="H80" s="4">
        <v>124690.36683180749</v>
      </c>
      <c r="I80" s="4">
        <v>126169.88086285823</v>
      </c>
      <c r="J80" s="4">
        <v>127651.86984472204</v>
      </c>
      <c r="K80" s="4">
        <v>129136.2942346685</v>
      </c>
      <c r="L80" s="4">
        <v>130623.11532787955</v>
      </c>
      <c r="M80" s="4">
        <v>132112.29523537238</v>
      </c>
      <c r="N80" s="4">
        <v>133723.87748588424</v>
      </c>
      <c r="O80" s="4">
        <v>135338.86039517046</v>
      </c>
      <c r="P80" s="4">
        <v>136957.19415802413</v>
      </c>
      <c r="Q80" s="4">
        <v>138578.82993709325</v>
      </c>
      <c r="R80" s="4">
        <v>140203.71983948365</v>
      </c>
      <c r="S80" s="4">
        <v>141712.55224438428</v>
      </c>
      <c r="T80" s="4">
        <v>143224.17389973198</v>
      </c>
      <c r="U80" s="4">
        <v>144738.54849787644</v>
      </c>
      <c r="V80" s="4">
        <v>146255.64035860053</v>
      </c>
      <c r="W80" s="4">
        <v>147775.41441562423</v>
      </c>
      <c r="X80" s="4">
        <v>149122.41535478996</v>
      </c>
      <c r="Y80" s="4">
        <v>150471.35772078458</v>
      </c>
      <c r="Z80" s="4">
        <v>151822.2193654131</v>
      </c>
      <c r="AA80" s="4">
        <v>153174.9784760988</v>
      </c>
      <c r="AB80" s="4">
        <v>154529.61356955086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116239.30264972372</v>
      </c>
      <c r="D81" s="4">
        <v>117924.90757768349</v>
      </c>
      <c r="E81" s="4">
        <v>119612.51657208084</v>
      </c>
      <c r="F81" s="4">
        <v>121302.07673527072</v>
      </c>
      <c r="G81" s="4">
        <v>122993.53682149138</v>
      </c>
      <c r="H81" s="4">
        <v>124690.36683180749</v>
      </c>
      <c r="I81" s="4">
        <v>126169.88086285823</v>
      </c>
      <c r="J81" s="4">
        <v>127651.86984472204</v>
      </c>
      <c r="K81" s="4">
        <v>129136.2942346685</v>
      </c>
      <c r="L81" s="4">
        <v>130623.11532787955</v>
      </c>
      <c r="M81" s="4">
        <v>132112.29523537238</v>
      </c>
      <c r="N81" s="4">
        <v>133723.87748588424</v>
      </c>
      <c r="O81" s="4">
        <v>135338.86039517046</v>
      </c>
      <c r="P81" s="4">
        <v>136957.19415802413</v>
      </c>
      <c r="Q81" s="4">
        <v>138578.82993709325</v>
      </c>
      <c r="R81" s="4">
        <v>140203.71983948365</v>
      </c>
      <c r="S81" s="4">
        <v>141712.55224438428</v>
      </c>
      <c r="T81" s="4">
        <v>143224.17389973198</v>
      </c>
      <c r="U81" s="4">
        <v>144738.54849787644</v>
      </c>
      <c r="V81" s="4">
        <v>146255.64035860053</v>
      </c>
      <c r="W81" s="4">
        <v>147775.41441562423</v>
      </c>
      <c r="X81" s="4">
        <v>149122.41535478996</v>
      </c>
      <c r="Y81" s="4">
        <v>150471.35772078458</v>
      </c>
      <c r="Z81" s="4">
        <v>151822.2193654131</v>
      </c>
      <c r="AA81" s="4">
        <v>153174.9784760988</v>
      </c>
      <c r="AB81" s="4">
        <v>154529.61356955086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116239.30264972372</v>
      </c>
      <c r="D82" s="4">
        <v>117924.90757768349</v>
      </c>
      <c r="E82" s="4">
        <v>119612.51657208084</v>
      </c>
      <c r="F82" s="4">
        <v>121302.07673527072</v>
      </c>
      <c r="G82" s="4">
        <v>122993.53682149138</v>
      </c>
      <c r="H82" s="4">
        <v>124690.36683180749</v>
      </c>
      <c r="I82" s="4">
        <v>126169.88086285823</v>
      </c>
      <c r="J82" s="4">
        <v>127651.86984472204</v>
      </c>
      <c r="K82" s="4">
        <v>129136.2942346685</v>
      </c>
      <c r="L82" s="4">
        <v>130623.11532787955</v>
      </c>
      <c r="M82" s="4">
        <v>132112.29523537238</v>
      </c>
      <c r="N82" s="4">
        <v>133723.87748588424</v>
      </c>
      <c r="O82" s="4">
        <v>135338.86039517046</v>
      </c>
      <c r="P82" s="4">
        <v>136957.19415802413</v>
      </c>
      <c r="Q82" s="4">
        <v>138578.82993709325</v>
      </c>
      <c r="R82" s="4">
        <v>140203.71983948365</v>
      </c>
      <c r="S82" s="4">
        <v>141712.55224438428</v>
      </c>
      <c r="T82" s="4">
        <v>143224.17389973198</v>
      </c>
      <c r="U82" s="4">
        <v>144738.54849787644</v>
      </c>
      <c r="V82" s="4">
        <v>146255.64035860053</v>
      </c>
      <c r="W82" s="4">
        <v>147775.41441562423</v>
      </c>
      <c r="X82" s="4">
        <v>149122.41535478996</v>
      </c>
      <c r="Y82" s="4">
        <v>150471.35772078458</v>
      </c>
      <c r="Z82" s="4">
        <v>151822.2193654131</v>
      </c>
      <c r="AA82" s="4">
        <v>153174.9784760988</v>
      </c>
      <c r="AB82" s="4">
        <v>154529.61356955086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116239.30264972372</v>
      </c>
      <c r="D83" s="4">
        <v>117924.90757768349</v>
      </c>
      <c r="E83" s="4">
        <v>119612.51657208084</v>
      </c>
      <c r="F83" s="4">
        <v>121302.07673527072</v>
      </c>
      <c r="G83" s="4">
        <v>122993.53682149138</v>
      </c>
      <c r="H83" s="4">
        <v>124690.36683180749</v>
      </c>
      <c r="I83" s="4">
        <v>126169.88086285823</v>
      </c>
      <c r="J83" s="4">
        <v>127651.86984472204</v>
      </c>
      <c r="K83" s="4">
        <v>129136.2942346685</v>
      </c>
      <c r="L83" s="4">
        <v>130623.11532787955</v>
      </c>
      <c r="M83" s="4">
        <v>132112.29523537238</v>
      </c>
      <c r="N83" s="4">
        <v>133723.87748588424</v>
      </c>
      <c r="O83" s="4">
        <v>135338.86039517046</v>
      </c>
      <c r="P83" s="4">
        <v>136957.19415802413</v>
      </c>
      <c r="Q83" s="4">
        <v>138578.82993709325</v>
      </c>
      <c r="R83" s="4">
        <v>140203.71983948365</v>
      </c>
      <c r="S83" s="4">
        <v>141712.55224438428</v>
      </c>
      <c r="T83" s="4">
        <v>143224.17389973198</v>
      </c>
      <c r="U83" s="4">
        <v>144738.54849787644</v>
      </c>
      <c r="V83" s="4">
        <v>146255.64035860053</v>
      </c>
      <c r="W83" s="4">
        <v>147775.41441562423</v>
      </c>
      <c r="X83" s="4">
        <v>149122.41535478996</v>
      </c>
      <c r="Y83" s="4">
        <v>150471.35772078458</v>
      </c>
      <c r="Z83" s="4">
        <v>151822.2193654131</v>
      </c>
      <c r="AA83" s="4">
        <v>153174.9784760988</v>
      </c>
      <c r="AB83" s="4">
        <v>154529.61356955086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116239.30264972372</v>
      </c>
      <c r="D84" s="4">
        <v>117924.90757768349</v>
      </c>
      <c r="E84" s="4">
        <v>119612.51657208084</v>
      </c>
      <c r="F84" s="4">
        <v>121302.07673527072</v>
      </c>
      <c r="G84" s="4">
        <v>122993.53682149138</v>
      </c>
      <c r="H84" s="4">
        <v>124690.36683180749</v>
      </c>
      <c r="I84" s="4">
        <v>126169.88086285823</v>
      </c>
      <c r="J84" s="4">
        <v>127651.86984472204</v>
      </c>
      <c r="K84" s="4">
        <v>129136.2942346685</v>
      </c>
      <c r="L84" s="4">
        <v>130623.11532787955</v>
      </c>
      <c r="M84" s="4">
        <v>132112.29523537238</v>
      </c>
      <c r="N84" s="4">
        <v>133723.87748588424</v>
      </c>
      <c r="O84" s="4">
        <v>135338.86039517046</v>
      </c>
      <c r="P84" s="4">
        <v>136957.19415802413</v>
      </c>
      <c r="Q84" s="4">
        <v>138578.82993709325</v>
      </c>
      <c r="R84" s="4">
        <v>140203.71983948365</v>
      </c>
      <c r="S84" s="4">
        <v>141712.55224438428</v>
      </c>
      <c r="T84" s="4">
        <v>143224.17389973198</v>
      </c>
      <c r="U84" s="4">
        <v>144738.54849787644</v>
      </c>
      <c r="V84" s="4">
        <v>146255.64035860053</v>
      </c>
      <c r="W84" s="4">
        <v>147775.41441562423</v>
      </c>
      <c r="X84" s="4">
        <v>149122.41535478996</v>
      </c>
      <c r="Y84" s="4">
        <v>150471.35772078458</v>
      </c>
      <c r="Z84" s="4">
        <v>151822.2193654131</v>
      </c>
      <c r="AA84" s="4">
        <v>153174.9784760988</v>
      </c>
      <c r="AB84" s="4">
        <v>154529.61356955086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116239.30264972372</v>
      </c>
      <c r="D85" s="4">
        <v>117924.90757768349</v>
      </c>
      <c r="E85" s="4">
        <v>119612.51657208084</v>
      </c>
      <c r="F85" s="4">
        <v>121302.07673527072</v>
      </c>
      <c r="G85" s="4">
        <v>122993.53682149138</v>
      </c>
      <c r="H85" s="4">
        <v>124690.36683180749</v>
      </c>
      <c r="I85" s="4">
        <v>126169.88086285823</v>
      </c>
      <c r="J85" s="4">
        <v>127651.86984472204</v>
      </c>
      <c r="K85" s="4">
        <v>129136.2942346685</v>
      </c>
      <c r="L85" s="4">
        <v>130623.11532787955</v>
      </c>
      <c r="M85" s="4">
        <v>132112.29523537238</v>
      </c>
      <c r="N85" s="4">
        <v>133723.87748588424</v>
      </c>
      <c r="O85" s="4">
        <v>135338.86039517046</v>
      </c>
      <c r="P85" s="4">
        <v>136957.19415802413</v>
      </c>
      <c r="Q85" s="4">
        <v>138578.82993709325</v>
      </c>
      <c r="R85" s="4">
        <v>140203.71983948365</v>
      </c>
      <c r="S85" s="4">
        <v>141712.55224438428</v>
      </c>
      <c r="T85" s="4">
        <v>143224.17389973198</v>
      </c>
      <c r="U85" s="4">
        <v>144738.54849787644</v>
      </c>
      <c r="V85" s="4">
        <v>146255.64035860053</v>
      </c>
      <c r="W85" s="4">
        <v>147775.41441562423</v>
      </c>
      <c r="X85" s="4">
        <v>149122.41535478996</v>
      </c>
      <c r="Y85" s="4">
        <v>150471.35772078458</v>
      </c>
      <c r="Z85" s="4">
        <v>151822.2193654131</v>
      </c>
      <c r="AA85" s="4">
        <v>153174.9784760988</v>
      </c>
      <c r="AB85" s="4">
        <v>154529.61356955086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116239.30264972372</v>
      </c>
      <c r="D86" s="4">
        <v>117924.90757768349</v>
      </c>
      <c r="E86" s="4">
        <v>119612.51657208084</v>
      </c>
      <c r="F86" s="4">
        <v>121302.07673527072</v>
      </c>
      <c r="G86" s="4">
        <v>122993.53682149138</v>
      </c>
      <c r="H86" s="4">
        <v>124690.36683180749</v>
      </c>
      <c r="I86" s="4">
        <v>126169.88086285823</v>
      </c>
      <c r="J86" s="4">
        <v>127651.86984472204</v>
      </c>
      <c r="K86" s="4">
        <v>129136.2942346685</v>
      </c>
      <c r="L86" s="4">
        <v>130623.11532787955</v>
      </c>
      <c r="M86" s="4">
        <v>132112.29523537238</v>
      </c>
      <c r="N86" s="4">
        <v>133723.87748588424</v>
      </c>
      <c r="O86" s="4">
        <v>135338.86039517046</v>
      </c>
      <c r="P86" s="4">
        <v>136957.19415802413</v>
      </c>
      <c r="Q86" s="4">
        <v>138578.82993709325</v>
      </c>
      <c r="R86" s="4">
        <v>140203.71983948365</v>
      </c>
      <c r="S86" s="4">
        <v>141712.55224438428</v>
      </c>
      <c r="T86" s="4">
        <v>143224.17389973198</v>
      </c>
      <c r="U86" s="4">
        <v>144738.54849787644</v>
      </c>
      <c r="V86" s="4">
        <v>146255.64035860053</v>
      </c>
      <c r="W86" s="4">
        <v>147775.41441562423</v>
      </c>
      <c r="X86" s="4">
        <v>149122.41535478996</v>
      </c>
      <c r="Y86" s="4">
        <v>150471.35772078458</v>
      </c>
      <c r="Z86" s="4">
        <v>151822.2193654131</v>
      </c>
      <c r="AA86" s="4">
        <v>153174.9784760988</v>
      </c>
      <c r="AB86" s="4">
        <v>154529.61356955086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116239.30264972372</v>
      </c>
      <c r="D87" s="4">
        <v>117924.90757768349</v>
      </c>
      <c r="E87" s="4">
        <v>119612.51657208084</v>
      </c>
      <c r="F87" s="4">
        <v>121302.07673527072</v>
      </c>
      <c r="G87" s="4">
        <v>122993.53682149138</v>
      </c>
      <c r="H87" s="4">
        <v>124690.36683180749</v>
      </c>
      <c r="I87" s="4">
        <v>126169.88086285823</v>
      </c>
      <c r="J87" s="4">
        <v>127651.86984472204</v>
      </c>
      <c r="K87" s="4">
        <v>129136.2942346685</v>
      </c>
      <c r="L87" s="4">
        <v>130623.11532787955</v>
      </c>
      <c r="M87" s="4">
        <v>132112.29523537238</v>
      </c>
      <c r="N87" s="4">
        <v>133723.87748588424</v>
      </c>
      <c r="O87" s="4">
        <v>135338.86039517046</v>
      </c>
      <c r="P87" s="4">
        <v>136957.19415802413</v>
      </c>
      <c r="Q87" s="4">
        <v>138578.82993709325</v>
      </c>
      <c r="R87" s="4">
        <v>140203.71983948365</v>
      </c>
      <c r="S87" s="4">
        <v>141712.55224438428</v>
      </c>
      <c r="T87" s="4">
        <v>143224.17389973198</v>
      </c>
      <c r="U87" s="4">
        <v>144738.54849787644</v>
      </c>
      <c r="V87" s="4">
        <v>146255.64035860053</v>
      </c>
      <c r="W87" s="4">
        <v>147775.41441562423</v>
      </c>
      <c r="X87" s="4">
        <v>149122.41535478996</v>
      </c>
      <c r="Y87" s="4">
        <v>150471.35772078458</v>
      </c>
      <c r="Z87" s="4">
        <v>151822.2193654131</v>
      </c>
      <c r="AA87" s="4">
        <v>153174.9784760988</v>
      </c>
      <c r="AB87" s="4">
        <v>154529.61356955086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116239.30264972372</v>
      </c>
      <c r="D88" s="4">
        <v>117924.90757768349</v>
      </c>
      <c r="E88" s="4">
        <v>119612.51657208084</v>
      </c>
      <c r="F88" s="4">
        <v>121302.07673527072</v>
      </c>
      <c r="G88" s="4">
        <v>122993.53682149138</v>
      </c>
      <c r="H88" s="4">
        <v>124690.36683180749</v>
      </c>
      <c r="I88" s="4">
        <v>126169.88086285823</v>
      </c>
      <c r="J88" s="4">
        <v>127651.86984472204</v>
      </c>
      <c r="K88" s="4">
        <v>129136.2942346685</v>
      </c>
      <c r="L88" s="4">
        <v>130623.11532787955</v>
      </c>
      <c r="M88" s="4">
        <v>132112.29523537238</v>
      </c>
      <c r="N88" s="4">
        <v>133723.87748588424</v>
      </c>
      <c r="O88" s="4">
        <v>135338.86039517046</v>
      </c>
      <c r="P88" s="4">
        <v>136957.19415802413</v>
      </c>
      <c r="Q88" s="4">
        <v>138578.82993709325</v>
      </c>
      <c r="R88" s="4">
        <v>140203.71983948365</v>
      </c>
      <c r="S88" s="4">
        <v>141712.55224438428</v>
      </c>
      <c r="T88" s="4">
        <v>143224.17389973198</v>
      </c>
      <c r="U88" s="4">
        <v>144738.54849787644</v>
      </c>
      <c r="V88" s="4">
        <v>146255.64035860053</v>
      </c>
      <c r="W88" s="4">
        <v>147775.41441562423</v>
      </c>
      <c r="X88" s="4">
        <v>149122.41535478996</v>
      </c>
      <c r="Y88" s="4">
        <v>150471.35772078458</v>
      </c>
      <c r="Z88" s="4">
        <v>151822.2193654131</v>
      </c>
      <c r="AA88" s="4">
        <v>153174.9784760988</v>
      </c>
      <c r="AB88" s="4">
        <v>154529.61356955086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116239.30264972372</v>
      </c>
      <c r="D89" s="4">
        <v>117924.90757768349</v>
      </c>
      <c r="E89" s="4">
        <v>119612.51657208084</v>
      </c>
      <c r="F89" s="4">
        <v>121302.07673527072</v>
      </c>
      <c r="G89" s="4">
        <v>122993.53682149138</v>
      </c>
      <c r="H89" s="4">
        <v>124690.36683180749</v>
      </c>
      <c r="I89" s="4">
        <v>126169.88086285823</v>
      </c>
      <c r="J89" s="4">
        <v>127651.86984472204</v>
      </c>
      <c r="K89" s="4">
        <v>129136.2942346685</v>
      </c>
      <c r="L89" s="4">
        <v>130623.11532787955</v>
      </c>
      <c r="M89" s="4">
        <v>132112.29523537238</v>
      </c>
      <c r="N89" s="4">
        <v>133723.87748588424</v>
      </c>
      <c r="O89" s="4">
        <v>135338.86039517046</v>
      </c>
      <c r="P89" s="4">
        <v>136957.19415802413</v>
      </c>
      <c r="Q89" s="4">
        <v>138578.82993709325</v>
      </c>
      <c r="R89" s="4">
        <v>140203.71983948365</v>
      </c>
      <c r="S89" s="4">
        <v>141712.55224438428</v>
      </c>
      <c r="T89" s="4">
        <v>143224.17389973198</v>
      </c>
      <c r="U89" s="4">
        <v>144738.54849787644</v>
      </c>
      <c r="V89" s="4">
        <v>146255.64035860053</v>
      </c>
      <c r="W89" s="4">
        <v>147775.41441562423</v>
      </c>
      <c r="X89" s="4">
        <v>149122.41535478996</v>
      </c>
      <c r="Y89" s="4">
        <v>150471.35772078458</v>
      </c>
      <c r="Z89" s="4">
        <v>151822.2193654131</v>
      </c>
      <c r="AA89" s="4">
        <v>153174.9784760988</v>
      </c>
      <c r="AB89" s="4">
        <v>154529.61356955086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116239.30264972372</v>
      </c>
      <c r="D90" s="4">
        <v>117924.90757768349</v>
      </c>
      <c r="E90" s="4">
        <v>119612.51657208084</v>
      </c>
      <c r="F90" s="4">
        <v>121302.07673527072</v>
      </c>
      <c r="G90" s="4">
        <v>122993.53682149138</v>
      </c>
      <c r="H90" s="4">
        <v>124690.36683180749</v>
      </c>
      <c r="I90" s="4">
        <v>126169.88086285823</v>
      </c>
      <c r="J90" s="4">
        <v>127651.86984472204</v>
      </c>
      <c r="K90" s="4">
        <v>129136.2942346685</v>
      </c>
      <c r="L90" s="4">
        <v>130623.11532787955</v>
      </c>
      <c r="M90" s="4">
        <v>132112.29523537238</v>
      </c>
      <c r="N90" s="4">
        <v>133723.87748588424</v>
      </c>
      <c r="O90" s="4">
        <v>135338.86039517046</v>
      </c>
      <c r="P90" s="4">
        <v>136957.19415802413</v>
      </c>
      <c r="Q90" s="4">
        <v>138578.82993709325</v>
      </c>
      <c r="R90" s="4">
        <v>140203.71983948365</v>
      </c>
      <c r="S90" s="4">
        <v>141712.55224438428</v>
      </c>
      <c r="T90" s="4">
        <v>143224.17389973198</v>
      </c>
      <c r="U90" s="4">
        <v>144738.54849787644</v>
      </c>
      <c r="V90" s="4">
        <v>146255.64035860053</v>
      </c>
      <c r="W90" s="4">
        <v>147775.41441562423</v>
      </c>
      <c r="X90" s="4">
        <v>149122.41535478996</v>
      </c>
      <c r="Y90" s="4">
        <v>150471.35772078458</v>
      </c>
      <c r="Z90" s="4">
        <v>151822.2193654131</v>
      </c>
      <c r="AA90" s="4">
        <v>153174.9784760988</v>
      </c>
      <c r="AB90" s="4">
        <v>154529.61356955086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116239.30264972372</v>
      </c>
      <c r="D91" s="4">
        <v>117924.90757768349</v>
      </c>
      <c r="E91" s="4">
        <v>119612.51657208084</v>
      </c>
      <c r="F91" s="4">
        <v>121302.07673527072</v>
      </c>
      <c r="G91" s="4">
        <v>122993.53682149138</v>
      </c>
      <c r="H91" s="4">
        <v>124690.36683180749</v>
      </c>
      <c r="I91" s="4">
        <v>126169.88086285823</v>
      </c>
      <c r="J91" s="4">
        <v>127651.86984472204</v>
      </c>
      <c r="K91" s="4">
        <v>129136.2942346685</v>
      </c>
      <c r="L91" s="4">
        <v>130623.11532787955</v>
      </c>
      <c r="M91" s="4">
        <v>132112.29523537238</v>
      </c>
      <c r="N91" s="4">
        <v>133723.87748588424</v>
      </c>
      <c r="O91" s="4">
        <v>135338.86039517046</v>
      </c>
      <c r="P91" s="4">
        <v>136957.19415802413</v>
      </c>
      <c r="Q91" s="4">
        <v>138578.82993709325</v>
      </c>
      <c r="R91" s="4">
        <v>140203.71983948365</v>
      </c>
      <c r="S91" s="4">
        <v>141712.55224438428</v>
      </c>
      <c r="T91" s="4">
        <v>143224.17389973198</v>
      </c>
      <c r="U91" s="4">
        <v>144738.54849787644</v>
      </c>
      <c r="V91" s="4">
        <v>146255.64035860053</v>
      </c>
      <c r="W91" s="4">
        <v>147775.41441562423</v>
      </c>
      <c r="X91" s="4">
        <v>149122.41535478996</v>
      </c>
      <c r="Y91" s="4">
        <v>150471.35772078458</v>
      </c>
      <c r="Z91" s="4">
        <v>151822.2193654131</v>
      </c>
      <c r="AA91" s="4">
        <v>153174.9784760988</v>
      </c>
      <c r="AB91" s="4">
        <v>154529.61356955086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116239.30264972372</v>
      </c>
      <c r="D92" s="4">
        <v>117924.90757768349</v>
      </c>
      <c r="E92" s="4">
        <v>119612.51657208084</v>
      </c>
      <c r="F92" s="4">
        <v>121302.07673527072</v>
      </c>
      <c r="G92" s="4">
        <v>122993.53682149138</v>
      </c>
      <c r="H92" s="4">
        <v>124690.36683180749</v>
      </c>
      <c r="I92" s="4">
        <v>126169.88086285823</v>
      </c>
      <c r="J92" s="4">
        <v>127651.86984472204</v>
      </c>
      <c r="K92" s="4">
        <v>129136.2942346685</v>
      </c>
      <c r="L92" s="4">
        <v>130623.11532787955</v>
      </c>
      <c r="M92" s="4">
        <v>132112.29523537238</v>
      </c>
      <c r="N92" s="4">
        <v>133723.87748588424</v>
      </c>
      <c r="O92" s="4">
        <v>135338.86039517046</v>
      </c>
      <c r="P92" s="4">
        <v>136957.19415802413</v>
      </c>
      <c r="Q92" s="4">
        <v>138578.82993709325</v>
      </c>
      <c r="R92" s="4">
        <v>140203.71983948365</v>
      </c>
      <c r="S92" s="4">
        <v>141712.55224438428</v>
      </c>
      <c r="T92" s="4">
        <v>143224.17389973198</v>
      </c>
      <c r="U92" s="4">
        <v>144738.54849787644</v>
      </c>
      <c r="V92" s="4">
        <v>146255.64035860053</v>
      </c>
      <c r="W92" s="4">
        <v>147775.41441562423</v>
      </c>
      <c r="X92" s="4">
        <v>149122.41535478996</v>
      </c>
      <c r="Y92" s="4">
        <v>150471.35772078458</v>
      </c>
      <c r="Z92" s="4">
        <v>151822.2193654131</v>
      </c>
      <c r="AA92" s="4">
        <v>153174.9784760988</v>
      </c>
      <c r="AB92" s="4">
        <v>154529.61356955086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116239.30264972372</v>
      </c>
      <c r="D93" s="4">
        <v>117924.90757768349</v>
      </c>
      <c r="E93" s="4">
        <v>119612.51657208084</v>
      </c>
      <c r="F93" s="4">
        <v>121302.07673527072</v>
      </c>
      <c r="G93" s="4">
        <v>122993.53682149138</v>
      </c>
      <c r="H93" s="4">
        <v>124690.36683180749</v>
      </c>
      <c r="I93" s="4">
        <v>126169.88086285823</v>
      </c>
      <c r="J93" s="4">
        <v>127651.86984472204</v>
      </c>
      <c r="K93" s="4">
        <v>129136.2942346685</v>
      </c>
      <c r="L93" s="4">
        <v>130623.11532787955</v>
      </c>
      <c r="M93" s="4">
        <v>132112.29523537238</v>
      </c>
      <c r="N93" s="4">
        <v>133723.87748588424</v>
      </c>
      <c r="O93" s="4">
        <v>135338.86039517046</v>
      </c>
      <c r="P93" s="4">
        <v>136957.19415802413</v>
      </c>
      <c r="Q93" s="4">
        <v>138578.82993709325</v>
      </c>
      <c r="R93" s="4">
        <v>140203.71983948365</v>
      </c>
      <c r="S93" s="4">
        <v>141712.55224438428</v>
      </c>
      <c r="T93" s="4">
        <v>143224.17389973198</v>
      </c>
      <c r="U93" s="4">
        <v>144738.54849787644</v>
      </c>
      <c r="V93" s="4">
        <v>146255.64035860053</v>
      </c>
      <c r="W93" s="4">
        <v>147775.41441562423</v>
      </c>
      <c r="X93" s="4">
        <v>149122.41535478996</v>
      </c>
      <c r="Y93" s="4">
        <v>150471.35772078458</v>
      </c>
      <c r="Z93" s="4">
        <v>151822.2193654131</v>
      </c>
      <c r="AA93" s="4">
        <v>153174.9784760988</v>
      </c>
      <c r="AB93" s="4">
        <v>154529.61356955086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116239.30264972372</v>
      </c>
      <c r="D94" s="4">
        <v>117924.90757768349</v>
      </c>
      <c r="E94" s="4">
        <v>119612.51657208084</v>
      </c>
      <c r="F94" s="4">
        <v>121302.07673527072</v>
      </c>
      <c r="G94" s="4">
        <v>122993.53682149138</v>
      </c>
      <c r="H94" s="4">
        <v>124690.36683180749</v>
      </c>
      <c r="I94" s="4">
        <v>126169.88086285823</v>
      </c>
      <c r="J94" s="4">
        <v>127651.86984472204</v>
      </c>
      <c r="K94" s="4">
        <v>129136.2942346685</v>
      </c>
      <c r="L94" s="4">
        <v>130623.11532787955</v>
      </c>
      <c r="M94" s="4">
        <v>132112.29523537238</v>
      </c>
      <c r="N94" s="4">
        <v>133723.87748588424</v>
      </c>
      <c r="O94" s="4">
        <v>135338.86039517046</v>
      </c>
      <c r="P94" s="4">
        <v>136957.19415802413</v>
      </c>
      <c r="Q94" s="4">
        <v>138578.82993709325</v>
      </c>
      <c r="R94" s="4">
        <v>140203.71983948365</v>
      </c>
      <c r="S94" s="4">
        <v>141712.55224438428</v>
      </c>
      <c r="T94" s="4">
        <v>143224.17389973198</v>
      </c>
      <c r="U94" s="4">
        <v>144738.54849787644</v>
      </c>
      <c r="V94" s="4">
        <v>146255.64035860053</v>
      </c>
      <c r="W94" s="4">
        <v>147775.41441562423</v>
      </c>
      <c r="X94" s="4">
        <v>149122.41535478996</v>
      </c>
      <c r="Y94" s="4">
        <v>150471.35772078458</v>
      </c>
      <c r="Z94" s="4">
        <v>151822.2193654131</v>
      </c>
      <c r="AA94" s="4">
        <v>153174.9784760988</v>
      </c>
      <c r="AB94" s="4">
        <v>154529.61356955086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116239.30264972372</v>
      </c>
      <c r="D95" s="4">
        <v>117924.90757768349</v>
      </c>
      <c r="E95" s="4">
        <v>119612.51657208084</v>
      </c>
      <c r="F95" s="4">
        <v>121302.07673527072</v>
      </c>
      <c r="G95" s="4">
        <v>122993.53682149138</v>
      </c>
      <c r="H95" s="4">
        <v>124690.36683180749</v>
      </c>
      <c r="I95" s="4">
        <v>126169.88086285823</v>
      </c>
      <c r="J95" s="4">
        <v>127651.86984472204</v>
      </c>
      <c r="K95" s="4">
        <v>129136.2942346685</v>
      </c>
      <c r="L95" s="4">
        <v>130623.11532787955</v>
      </c>
      <c r="M95" s="4">
        <v>132112.29523537238</v>
      </c>
      <c r="N95" s="4">
        <v>133723.87748588424</v>
      </c>
      <c r="O95" s="4">
        <v>135338.86039517046</v>
      </c>
      <c r="P95" s="4">
        <v>136957.19415802413</v>
      </c>
      <c r="Q95" s="4">
        <v>138578.82993709325</v>
      </c>
      <c r="R95" s="4">
        <v>140203.71983948365</v>
      </c>
      <c r="S95" s="4">
        <v>141712.55224438428</v>
      </c>
      <c r="T95" s="4">
        <v>143224.17389973198</v>
      </c>
      <c r="U95" s="4">
        <v>144738.54849787644</v>
      </c>
      <c r="V95" s="4">
        <v>146255.64035860053</v>
      </c>
      <c r="W95" s="4">
        <v>147775.41441562423</v>
      </c>
      <c r="X95" s="4">
        <v>149122.41535478996</v>
      </c>
      <c r="Y95" s="4">
        <v>150471.35772078458</v>
      </c>
      <c r="Z95" s="4">
        <v>151822.2193654131</v>
      </c>
      <c r="AA95" s="4">
        <v>153174.9784760988</v>
      </c>
      <c r="AB95" s="4">
        <v>154529.61356955086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116239.30264972372</v>
      </c>
      <c r="D96" s="4">
        <v>117924.90757768349</v>
      </c>
      <c r="E96" s="4">
        <v>119612.51657208084</v>
      </c>
      <c r="F96" s="4">
        <v>121302.07673527072</v>
      </c>
      <c r="G96" s="4">
        <v>122993.53682149138</v>
      </c>
      <c r="H96" s="4">
        <v>124690.36683180749</v>
      </c>
      <c r="I96" s="4">
        <v>126169.88086285823</v>
      </c>
      <c r="J96" s="4">
        <v>127651.86984472204</v>
      </c>
      <c r="K96" s="4">
        <v>129136.2942346685</v>
      </c>
      <c r="L96" s="4">
        <v>130623.11532787955</v>
      </c>
      <c r="M96" s="4">
        <v>132112.29523537238</v>
      </c>
      <c r="N96" s="4">
        <v>133723.87748588424</v>
      </c>
      <c r="O96" s="4">
        <v>135338.86039517046</v>
      </c>
      <c r="P96" s="4">
        <v>136957.19415802413</v>
      </c>
      <c r="Q96" s="4">
        <v>138578.82993709325</v>
      </c>
      <c r="R96" s="4">
        <v>140203.71983948365</v>
      </c>
      <c r="S96" s="4">
        <v>141712.55224438428</v>
      </c>
      <c r="T96" s="4">
        <v>143224.17389973198</v>
      </c>
      <c r="U96" s="4">
        <v>144738.54849787644</v>
      </c>
      <c r="V96" s="4">
        <v>146255.64035860053</v>
      </c>
      <c r="W96" s="4">
        <v>147775.41441562423</v>
      </c>
      <c r="X96" s="4">
        <v>149122.41535478996</v>
      </c>
      <c r="Y96" s="4">
        <v>150471.35772078458</v>
      </c>
      <c r="Z96" s="4">
        <v>151822.2193654131</v>
      </c>
      <c r="AA96" s="4">
        <v>153174.9784760988</v>
      </c>
      <c r="AB96" s="4">
        <v>154529.61356955086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116239.30264972372</v>
      </c>
      <c r="D97" s="4">
        <v>117924.90757768349</v>
      </c>
      <c r="E97" s="4">
        <v>119612.51657208084</v>
      </c>
      <c r="F97" s="4">
        <v>121302.07673527072</v>
      </c>
      <c r="G97" s="4">
        <v>122993.53682149138</v>
      </c>
      <c r="H97" s="4">
        <v>124690.36683180749</v>
      </c>
      <c r="I97" s="4">
        <v>126169.88086285823</v>
      </c>
      <c r="J97" s="4">
        <v>127651.86984472204</v>
      </c>
      <c r="K97" s="4">
        <v>129136.2942346685</v>
      </c>
      <c r="L97" s="4">
        <v>130623.11532787955</v>
      </c>
      <c r="M97" s="4">
        <v>132112.29523537238</v>
      </c>
      <c r="N97" s="4">
        <v>133723.87748588424</v>
      </c>
      <c r="O97" s="4">
        <v>135338.86039517046</v>
      </c>
      <c r="P97" s="4">
        <v>136957.19415802413</v>
      </c>
      <c r="Q97" s="4">
        <v>138578.82993709325</v>
      </c>
      <c r="R97" s="4">
        <v>140203.71983948365</v>
      </c>
      <c r="S97" s="4">
        <v>141712.55224438428</v>
      </c>
      <c r="T97" s="4">
        <v>143224.17389973198</v>
      </c>
      <c r="U97" s="4">
        <v>144738.54849787644</v>
      </c>
      <c r="V97" s="4">
        <v>146255.64035860053</v>
      </c>
      <c r="W97" s="4">
        <v>147775.41441562423</v>
      </c>
      <c r="X97" s="4">
        <v>149122.41535478996</v>
      </c>
      <c r="Y97" s="4">
        <v>150471.35772078458</v>
      </c>
      <c r="Z97" s="4">
        <v>151822.2193654131</v>
      </c>
      <c r="AA97" s="4">
        <v>153174.9784760988</v>
      </c>
      <c r="AB97" s="4">
        <v>154529.61356955086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116239.30264972372</v>
      </c>
      <c r="D98" s="4">
        <v>117924.90757768349</v>
      </c>
      <c r="E98" s="4">
        <v>119612.51657208084</v>
      </c>
      <c r="F98" s="4">
        <v>121302.07673527072</v>
      </c>
      <c r="G98" s="4">
        <v>122993.53682149138</v>
      </c>
      <c r="H98" s="4">
        <v>124690.36683180749</v>
      </c>
      <c r="I98" s="4">
        <v>126169.88086285823</v>
      </c>
      <c r="J98" s="4">
        <v>127651.86984472204</v>
      </c>
      <c r="K98" s="4">
        <v>129136.2942346685</v>
      </c>
      <c r="L98" s="4">
        <v>130623.11532787955</v>
      </c>
      <c r="M98" s="4">
        <v>132112.29523537238</v>
      </c>
      <c r="N98" s="4">
        <v>133723.87748588424</v>
      </c>
      <c r="O98" s="4">
        <v>135338.86039517046</v>
      </c>
      <c r="P98" s="4">
        <v>136957.19415802413</v>
      </c>
      <c r="Q98" s="4">
        <v>138578.82993709325</v>
      </c>
      <c r="R98" s="4">
        <v>140203.71983948365</v>
      </c>
      <c r="S98" s="4">
        <v>141712.55224438428</v>
      </c>
      <c r="T98" s="4">
        <v>143224.17389973198</v>
      </c>
      <c r="U98" s="4">
        <v>144738.54849787644</v>
      </c>
      <c r="V98" s="4">
        <v>146255.64035860053</v>
      </c>
      <c r="W98" s="4">
        <v>147775.41441562423</v>
      </c>
      <c r="X98" s="4">
        <v>149122.41535478996</v>
      </c>
      <c r="Y98" s="4">
        <v>150471.35772078458</v>
      </c>
      <c r="Z98" s="4">
        <v>151822.2193654131</v>
      </c>
      <c r="AA98" s="4">
        <v>153174.9784760988</v>
      </c>
      <c r="AB98" s="4">
        <v>154529.61356955086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116239.30264972372</v>
      </c>
      <c r="D99" s="4">
        <v>117924.90757768349</v>
      </c>
      <c r="E99" s="4">
        <v>119612.51657208084</v>
      </c>
      <c r="F99" s="4">
        <v>121302.07673527072</v>
      </c>
      <c r="G99" s="4">
        <v>122993.53682149138</v>
      </c>
      <c r="H99" s="4">
        <v>124690.36683180749</v>
      </c>
      <c r="I99" s="4">
        <v>126169.88086285823</v>
      </c>
      <c r="J99" s="4">
        <v>127651.86984472204</v>
      </c>
      <c r="K99" s="4">
        <v>129136.2942346685</v>
      </c>
      <c r="L99" s="4">
        <v>130623.11532787955</v>
      </c>
      <c r="M99" s="4">
        <v>132112.29523537238</v>
      </c>
      <c r="N99" s="4">
        <v>133723.87748588424</v>
      </c>
      <c r="O99" s="4">
        <v>135338.86039517046</v>
      </c>
      <c r="P99" s="4">
        <v>136957.19415802413</v>
      </c>
      <c r="Q99" s="4">
        <v>138578.82993709325</v>
      </c>
      <c r="R99" s="4">
        <v>140203.71983948365</v>
      </c>
      <c r="S99" s="4">
        <v>141712.55224438428</v>
      </c>
      <c r="T99" s="4">
        <v>143224.17389973198</v>
      </c>
      <c r="U99" s="4">
        <v>144738.54849787644</v>
      </c>
      <c r="V99" s="4">
        <v>146255.64035860053</v>
      </c>
      <c r="W99" s="4">
        <v>147775.41441562423</v>
      </c>
      <c r="X99" s="4">
        <v>149122.41535478996</v>
      </c>
      <c r="Y99" s="4">
        <v>150471.35772078458</v>
      </c>
      <c r="Z99" s="4">
        <v>151822.2193654131</v>
      </c>
      <c r="AA99" s="4">
        <v>153174.9784760988</v>
      </c>
      <c r="AB99" s="4">
        <v>154529.61356955086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116239.30264972372</v>
      </c>
      <c r="D100" s="4">
        <v>117924.90757768349</v>
      </c>
      <c r="E100" s="4">
        <v>119612.51657208084</v>
      </c>
      <c r="F100" s="4">
        <v>121302.07673527072</v>
      </c>
      <c r="G100" s="4">
        <v>122993.53682149138</v>
      </c>
      <c r="H100" s="4">
        <v>124690.36683180749</v>
      </c>
      <c r="I100" s="4">
        <v>126169.88086285823</v>
      </c>
      <c r="J100" s="4">
        <v>127651.86984472204</v>
      </c>
      <c r="K100" s="4">
        <v>129136.2942346685</v>
      </c>
      <c r="L100" s="4">
        <v>130623.11532787955</v>
      </c>
      <c r="M100" s="4">
        <v>132112.29523537238</v>
      </c>
      <c r="N100" s="4">
        <v>133723.87748588424</v>
      </c>
      <c r="O100" s="4">
        <v>135338.86039517046</v>
      </c>
      <c r="P100" s="4">
        <v>136957.19415802413</v>
      </c>
      <c r="Q100" s="4">
        <v>138578.82993709325</v>
      </c>
      <c r="R100" s="4">
        <v>140203.71983948365</v>
      </c>
      <c r="S100" s="4">
        <v>141712.55224438428</v>
      </c>
      <c r="T100" s="4">
        <v>143224.17389973198</v>
      </c>
      <c r="U100" s="4">
        <v>144738.54849787644</v>
      </c>
      <c r="V100" s="4">
        <v>146255.64035860053</v>
      </c>
      <c r="W100" s="4">
        <v>147775.41441562423</v>
      </c>
      <c r="X100" s="4">
        <v>149122.41535478996</v>
      </c>
      <c r="Y100" s="4">
        <v>150471.35772078458</v>
      </c>
      <c r="Z100" s="4">
        <v>151822.2193654131</v>
      </c>
      <c r="AA100" s="4">
        <v>153174.9784760988</v>
      </c>
      <c r="AB100" s="4">
        <v>154529.61356955086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116239.30264972372</v>
      </c>
      <c r="D101" s="4">
        <v>117924.90757768349</v>
      </c>
      <c r="E101" s="4">
        <v>119612.51657208084</v>
      </c>
      <c r="F101" s="4">
        <v>121302.07673527072</v>
      </c>
      <c r="G101" s="4">
        <v>122993.53682149138</v>
      </c>
      <c r="H101" s="4">
        <v>124690.36683180749</v>
      </c>
      <c r="I101" s="4">
        <v>126169.88086285823</v>
      </c>
      <c r="J101" s="4">
        <v>127651.86984472204</v>
      </c>
      <c r="K101" s="4">
        <v>129136.2942346685</v>
      </c>
      <c r="L101" s="4">
        <v>130623.11532787955</v>
      </c>
      <c r="M101" s="4">
        <v>132112.29523537238</v>
      </c>
      <c r="N101" s="4">
        <v>133723.87748588424</v>
      </c>
      <c r="O101" s="4">
        <v>135338.86039517046</v>
      </c>
      <c r="P101" s="4">
        <v>136957.19415802413</v>
      </c>
      <c r="Q101" s="4">
        <v>138578.82993709325</v>
      </c>
      <c r="R101" s="4">
        <v>140203.71983948365</v>
      </c>
      <c r="S101" s="4">
        <v>141712.55224438428</v>
      </c>
      <c r="T101" s="4">
        <v>143224.17389973198</v>
      </c>
      <c r="U101" s="4">
        <v>144738.54849787644</v>
      </c>
      <c r="V101" s="4">
        <v>146255.64035860053</v>
      </c>
      <c r="W101" s="4">
        <v>147775.41441562423</v>
      </c>
      <c r="X101" s="4">
        <v>149122.41535478996</v>
      </c>
      <c r="Y101" s="4">
        <v>150471.35772078458</v>
      </c>
      <c r="Z101" s="4">
        <v>151822.2193654131</v>
      </c>
      <c r="AA101" s="4">
        <v>153174.9784760988</v>
      </c>
      <c r="AB101" s="4">
        <v>154529.61356955086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116239.30264972372</v>
      </c>
      <c r="D102" s="4">
        <v>117924.90757768349</v>
      </c>
      <c r="E102" s="4">
        <v>119612.51657208084</v>
      </c>
      <c r="F102" s="4">
        <v>121302.07673527072</v>
      </c>
      <c r="G102" s="4">
        <v>122993.53682149138</v>
      </c>
      <c r="H102" s="4">
        <v>124690.36683180749</v>
      </c>
      <c r="I102" s="4">
        <v>126169.88086285823</v>
      </c>
      <c r="J102" s="4">
        <v>127651.86984472204</v>
      </c>
      <c r="K102" s="4">
        <v>129136.2942346685</v>
      </c>
      <c r="L102" s="4">
        <v>130623.11532787955</v>
      </c>
      <c r="M102" s="4">
        <v>132112.29523537238</v>
      </c>
      <c r="N102" s="4">
        <v>133723.87748588424</v>
      </c>
      <c r="O102" s="4">
        <v>135338.86039517046</v>
      </c>
      <c r="P102" s="4">
        <v>136957.19415802413</v>
      </c>
      <c r="Q102" s="4">
        <v>138578.82993709325</v>
      </c>
      <c r="R102" s="4">
        <v>140203.71983948365</v>
      </c>
      <c r="S102" s="4">
        <v>141712.55224438428</v>
      </c>
      <c r="T102" s="4">
        <v>143224.17389973198</v>
      </c>
      <c r="U102" s="4">
        <v>144738.54849787644</v>
      </c>
      <c r="V102" s="4">
        <v>146255.64035860053</v>
      </c>
      <c r="W102" s="4">
        <v>147775.41441562423</v>
      </c>
      <c r="X102" s="4">
        <v>149122.41535478996</v>
      </c>
      <c r="Y102" s="4">
        <v>150471.35772078458</v>
      </c>
      <c r="Z102" s="4">
        <v>151822.2193654131</v>
      </c>
      <c r="AA102" s="4">
        <v>153174.9784760988</v>
      </c>
      <c r="AB102" s="4">
        <v>154529.61356955086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21A-24C7-44F6-8EC6-C196D597AE3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46643.523849092926</v>
      </c>
      <c r="D7" s="4">
        <v>47420.690616288768</v>
      </c>
      <c r="E7" s="4">
        <v>48199.462717353919</v>
      </c>
      <c r="F7" s="4">
        <v>48979.799582472777</v>
      </c>
      <c r="G7" s="4">
        <v>49761.661907465204</v>
      </c>
      <c r="H7" s="4">
        <v>50546.43838884899</v>
      </c>
      <c r="I7" s="4">
        <v>51159.414251109018</v>
      </c>
      <c r="J7" s="4">
        <v>51773.49090312521</v>
      </c>
      <c r="K7" s="4">
        <v>52388.650757383322</v>
      </c>
      <c r="L7" s="4">
        <v>53004.876599049465</v>
      </c>
      <c r="M7" s="4">
        <v>53622.151576150638</v>
      </c>
      <c r="N7" s="4">
        <v>54292.97109188568</v>
      </c>
      <c r="O7" s="4">
        <v>54965.286215467589</v>
      </c>
      <c r="P7" s="4">
        <v>55639.07504259397</v>
      </c>
      <c r="Q7" s="4">
        <v>56314.316094624417</v>
      </c>
      <c r="R7" s="4">
        <v>56990.988308290565</v>
      </c>
      <c r="S7" s="4">
        <v>57624.639767731664</v>
      </c>
      <c r="T7" s="4">
        <v>58259.557675306525</v>
      </c>
      <c r="U7" s="4">
        <v>58895.72554567016</v>
      </c>
      <c r="V7" s="4">
        <v>59533.127178361014</v>
      </c>
      <c r="W7" s="4">
        <v>60171.746651673413</v>
      </c>
      <c r="X7" s="4">
        <v>60742.931934194974</v>
      </c>
      <c r="Y7" s="4">
        <v>61315.049051698574</v>
      </c>
      <c r="Z7" s="4">
        <v>61888.087373619826</v>
      </c>
      <c r="AA7" s="4">
        <v>62462.03643048252</v>
      </c>
      <c r="AB7" s="4">
        <v>63036.885910859193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46643.523849092926</v>
      </c>
      <c r="D8" s="4">
        <v>47420.690616288768</v>
      </c>
      <c r="E8" s="4">
        <v>48199.462717353919</v>
      </c>
      <c r="F8" s="4">
        <v>48979.799582472777</v>
      </c>
      <c r="G8" s="4">
        <v>49761.661907465204</v>
      </c>
      <c r="H8" s="4">
        <v>50546.43838884899</v>
      </c>
      <c r="I8" s="4">
        <v>51159.414251109018</v>
      </c>
      <c r="J8" s="4">
        <v>51773.49090312521</v>
      </c>
      <c r="K8" s="4">
        <v>52388.650757383322</v>
      </c>
      <c r="L8" s="4">
        <v>53004.876599049465</v>
      </c>
      <c r="M8" s="4">
        <v>53622.151576150638</v>
      </c>
      <c r="N8" s="4">
        <v>54292.97109188568</v>
      </c>
      <c r="O8" s="4">
        <v>54965.286215467589</v>
      </c>
      <c r="P8" s="4">
        <v>55639.07504259397</v>
      </c>
      <c r="Q8" s="4">
        <v>56314.316094624417</v>
      </c>
      <c r="R8" s="4">
        <v>56990.988308290565</v>
      </c>
      <c r="S8" s="4">
        <v>57624.639767731664</v>
      </c>
      <c r="T8" s="4">
        <v>58259.557675306525</v>
      </c>
      <c r="U8" s="4">
        <v>58895.72554567016</v>
      </c>
      <c r="V8" s="4">
        <v>59533.127178361014</v>
      </c>
      <c r="W8" s="4">
        <v>60171.746651673413</v>
      </c>
      <c r="X8" s="4">
        <v>60742.931934194974</v>
      </c>
      <c r="Y8" s="4">
        <v>61315.049051698574</v>
      </c>
      <c r="Z8" s="4">
        <v>61888.087373619826</v>
      </c>
      <c r="AA8" s="4">
        <v>62462.03643048252</v>
      </c>
      <c r="AB8" s="4">
        <v>63036.885910859193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46643.523849092926</v>
      </c>
      <c r="D9" s="4">
        <v>47420.690616288768</v>
      </c>
      <c r="E9" s="4">
        <v>48199.462717353919</v>
      </c>
      <c r="F9" s="4">
        <v>48979.799582472777</v>
      </c>
      <c r="G9" s="4">
        <v>49761.661907465204</v>
      </c>
      <c r="H9" s="4">
        <v>50546.43838884899</v>
      </c>
      <c r="I9" s="4">
        <v>51159.414251109018</v>
      </c>
      <c r="J9" s="4">
        <v>51773.49090312521</v>
      </c>
      <c r="K9" s="4">
        <v>52388.650757383322</v>
      </c>
      <c r="L9" s="4">
        <v>53004.876599049465</v>
      </c>
      <c r="M9" s="4">
        <v>53622.151576150638</v>
      </c>
      <c r="N9" s="4">
        <v>54292.97109188568</v>
      </c>
      <c r="O9" s="4">
        <v>54965.286215467589</v>
      </c>
      <c r="P9" s="4">
        <v>55639.07504259397</v>
      </c>
      <c r="Q9" s="4">
        <v>56314.316094624417</v>
      </c>
      <c r="R9" s="4">
        <v>56990.988308290565</v>
      </c>
      <c r="S9" s="4">
        <v>57624.639767731664</v>
      </c>
      <c r="T9" s="4">
        <v>58259.557675306525</v>
      </c>
      <c r="U9" s="4">
        <v>58895.72554567016</v>
      </c>
      <c r="V9" s="4">
        <v>59533.127178361014</v>
      </c>
      <c r="W9" s="4">
        <v>60171.746651673413</v>
      </c>
      <c r="X9" s="4">
        <v>60742.931934194974</v>
      </c>
      <c r="Y9" s="4">
        <v>61315.049051698574</v>
      </c>
      <c r="Z9" s="4">
        <v>61888.087373619826</v>
      </c>
      <c r="AA9" s="4">
        <v>62462.03643048252</v>
      </c>
      <c r="AB9" s="4">
        <v>63036.885910859193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46643.523849092926</v>
      </c>
      <c r="D10" s="4">
        <v>47420.690616288768</v>
      </c>
      <c r="E10" s="4">
        <v>48199.462717353919</v>
      </c>
      <c r="F10" s="4">
        <v>48979.799582472777</v>
      </c>
      <c r="G10" s="4">
        <v>49761.661907465204</v>
      </c>
      <c r="H10" s="4">
        <v>50546.43838884899</v>
      </c>
      <c r="I10" s="4">
        <v>51159.414251109018</v>
      </c>
      <c r="J10" s="4">
        <v>51773.49090312521</v>
      </c>
      <c r="K10" s="4">
        <v>52388.650757383322</v>
      </c>
      <c r="L10" s="4">
        <v>53004.876599049465</v>
      </c>
      <c r="M10" s="4">
        <v>53622.151576150638</v>
      </c>
      <c r="N10" s="4">
        <v>54292.97109188568</v>
      </c>
      <c r="O10" s="4">
        <v>54965.286215467589</v>
      </c>
      <c r="P10" s="4">
        <v>55639.07504259397</v>
      </c>
      <c r="Q10" s="4">
        <v>56314.316094624417</v>
      </c>
      <c r="R10" s="4">
        <v>56990.988308290565</v>
      </c>
      <c r="S10" s="4">
        <v>57624.639767731664</v>
      </c>
      <c r="T10" s="4">
        <v>58259.557675306525</v>
      </c>
      <c r="U10" s="4">
        <v>58895.72554567016</v>
      </c>
      <c r="V10" s="4">
        <v>59533.127178361014</v>
      </c>
      <c r="W10" s="4">
        <v>60171.746651673413</v>
      </c>
      <c r="X10" s="4">
        <v>60742.931934194974</v>
      </c>
      <c r="Y10" s="4">
        <v>61315.049051698574</v>
      </c>
      <c r="Z10" s="4">
        <v>61888.087373619826</v>
      </c>
      <c r="AA10" s="4">
        <v>62462.03643048252</v>
      </c>
      <c r="AB10" s="4">
        <v>63036.885910859193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46643.523849092926</v>
      </c>
      <c r="D11" s="4">
        <v>47420.690616288768</v>
      </c>
      <c r="E11" s="4">
        <v>48199.462717353919</v>
      </c>
      <c r="F11" s="4">
        <v>48979.799582472777</v>
      </c>
      <c r="G11" s="4">
        <v>49761.661907465204</v>
      </c>
      <c r="H11" s="4">
        <v>50546.43838884899</v>
      </c>
      <c r="I11" s="4">
        <v>51159.414251109018</v>
      </c>
      <c r="J11" s="4">
        <v>51773.49090312521</v>
      </c>
      <c r="K11" s="4">
        <v>52388.650757383322</v>
      </c>
      <c r="L11" s="4">
        <v>53004.876599049465</v>
      </c>
      <c r="M11" s="4">
        <v>53622.151576150638</v>
      </c>
      <c r="N11" s="4">
        <v>54292.97109188568</v>
      </c>
      <c r="O11" s="4">
        <v>54965.286215467589</v>
      </c>
      <c r="P11" s="4">
        <v>55639.07504259397</v>
      </c>
      <c r="Q11" s="4">
        <v>56314.316094624417</v>
      </c>
      <c r="R11" s="4">
        <v>56990.988308290565</v>
      </c>
      <c r="S11" s="4">
        <v>57624.639767731664</v>
      </c>
      <c r="T11" s="4">
        <v>58259.557675306525</v>
      </c>
      <c r="U11" s="4">
        <v>58895.72554567016</v>
      </c>
      <c r="V11" s="4">
        <v>59533.127178361014</v>
      </c>
      <c r="W11" s="4">
        <v>60171.746651673413</v>
      </c>
      <c r="X11" s="4">
        <v>60742.931934194974</v>
      </c>
      <c r="Y11" s="4">
        <v>61315.049051698574</v>
      </c>
      <c r="Z11" s="4">
        <v>61888.087373619826</v>
      </c>
      <c r="AA11" s="4">
        <v>62462.03643048252</v>
      </c>
      <c r="AB11" s="4">
        <v>63036.885910859193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46643.523849092926</v>
      </c>
      <c r="D12" s="4">
        <v>47420.690616288768</v>
      </c>
      <c r="E12" s="4">
        <v>48199.462717353919</v>
      </c>
      <c r="F12" s="4">
        <v>48979.799582472777</v>
      </c>
      <c r="G12" s="4">
        <v>49761.661907465204</v>
      </c>
      <c r="H12" s="4">
        <v>50546.43838884899</v>
      </c>
      <c r="I12" s="4">
        <v>51159.414251109018</v>
      </c>
      <c r="J12" s="4">
        <v>51773.49090312521</v>
      </c>
      <c r="K12" s="4">
        <v>52388.650757383322</v>
      </c>
      <c r="L12" s="4">
        <v>53004.876599049465</v>
      </c>
      <c r="M12" s="4">
        <v>53622.151576150638</v>
      </c>
      <c r="N12" s="4">
        <v>54292.97109188568</v>
      </c>
      <c r="O12" s="4">
        <v>54965.286215467589</v>
      </c>
      <c r="P12" s="4">
        <v>55639.07504259397</v>
      </c>
      <c r="Q12" s="4">
        <v>56314.316094624417</v>
      </c>
      <c r="R12" s="4">
        <v>56990.988308290565</v>
      </c>
      <c r="S12" s="4">
        <v>57624.639767731664</v>
      </c>
      <c r="T12" s="4">
        <v>58259.557675306525</v>
      </c>
      <c r="U12" s="4">
        <v>58895.72554567016</v>
      </c>
      <c r="V12" s="4">
        <v>59533.127178361014</v>
      </c>
      <c r="W12" s="4">
        <v>60171.746651673413</v>
      </c>
      <c r="X12" s="4">
        <v>60742.931934194974</v>
      </c>
      <c r="Y12" s="4">
        <v>61315.049051698574</v>
      </c>
      <c r="Z12" s="4">
        <v>61888.087373619826</v>
      </c>
      <c r="AA12" s="4">
        <v>62462.03643048252</v>
      </c>
      <c r="AB12" s="4">
        <v>63036.885910859193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46643.523849092926</v>
      </c>
      <c r="D13" s="4">
        <v>47420.690616288768</v>
      </c>
      <c r="E13" s="4">
        <v>48199.462717353919</v>
      </c>
      <c r="F13" s="4">
        <v>48979.799582472777</v>
      </c>
      <c r="G13" s="4">
        <v>49761.661907465204</v>
      </c>
      <c r="H13" s="4">
        <v>50546.43838884899</v>
      </c>
      <c r="I13" s="4">
        <v>51159.414251109018</v>
      </c>
      <c r="J13" s="4">
        <v>51773.49090312521</v>
      </c>
      <c r="K13" s="4">
        <v>52388.650757383322</v>
      </c>
      <c r="L13" s="4">
        <v>53004.876599049465</v>
      </c>
      <c r="M13" s="4">
        <v>53622.151576150638</v>
      </c>
      <c r="N13" s="4">
        <v>54292.97109188568</v>
      </c>
      <c r="O13" s="4">
        <v>54965.286215467589</v>
      </c>
      <c r="P13" s="4">
        <v>55639.07504259397</v>
      </c>
      <c r="Q13" s="4">
        <v>56314.316094624417</v>
      </c>
      <c r="R13" s="4">
        <v>56990.988308290565</v>
      </c>
      <c r="S13" s="4">
        <v>57624.639767731664</v>
      </c>
      <c r="T13" s="4">
        <v>58259.557675306525</v>
      </c>
      <c r="U13" s="4">
        <v>58895.72554567016</v>
      </c>
      <c r="V13" s="4">
        <v>59533.127178361014</v>
      </c>
      <c r="W13" s="4">
        <v>60171.746651673413</v>
      </c>
      <c r="X13" s="4">
        <v>60742.931934194974</v>
      </c>
      <c r="Y13" s="4">
        <v>61315.049051698574</v>
      </c>
      <c r="Z13" s="4">
        <v>61888.087373619826</v>
      </c>
      <c r="AA13" s="4">
        <v>62462.03643048252</v>
      </c>
      <c r="AB13" s="4">
        <v>63036.885910859193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46643.523849092926</v>
      </c>
      <c r="D14" s="4">
        <v>47420.690616288768</v>
      </c>
      <c r="E14" s="4">
        <v>48199.462717353919</v>
      </c>
      <c r="F14" s="4">
        <v>48979.799582472777</v>
      </c>
      <c r="G14" s="4">
        <v>49761.661907465204</v>
      </c>
      <c r="H14" s="4">
        <v>50546.43838884899</v>
      </c>
      <c r="I14" s="4">
        <v>51159.414251109018</v>
      </c>
      <c r="J14" s="4">
        <v>51773.49090312521</v>
      </c>
      <c r="K14" s="4">
        <v>52388.650757383322</v>
      </c>
      <c r="L14" s="4">
        <v>53004.876599049465</v>
      </c>
      <c r="M14" s="4">
        <v>53622.151576150638</v>
      </c>
      <c r="N14" s="4">
        <v>54292.97109188568</v>
      </c>
      <c r="O14" s="4">
        <v>54965.286215467589</v>
      </c>
      <c r="P14" s="4">
        <v>55639.07504259397</v>
      </c>
      <c r="Q14" s="4">
        <v>56314.316094624417</v>
      </c>
      <c r="R14" s="4">
        <v>56990.988308290565</v>
      </c>
      <c r="S14" s="4">
        <v>57624.639767731664</v>
      </c>
      <c r="T14" s="4">
        <v>58259.557675306525</v>
      </c>
      <c r="U14" s="4">
        <v>58895.72554567016</v>
      </c>
      <c r="V14" s="4">
        <v>59533.127178361014</v>
      </c>
      <c r="W14" s="4">
        <v>60171.746651673413</v>
      </c>
      <c r="X14" s="4">
        <v>60742.931934194974</v>
      </c>
      <c r="Y14" s="4">
        <v>61315.049051698574</v>
      </c>
      <c r="Z14" s="4">
        <v>61888.087373619826</v>
      </c>
      <c r="AA14" s="4">
        <v>62462.03643048252</v>
      </c>
      <c r="AB14" s="4">
        <v>63036.885910859193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46643.523849092926</v>
      </c>
      <c r="D15" s="4">
        <v>47420.690616288768</v>
      </c>
      <c r="E15" s="4">
        <v>48199.462717353919</v>
      </c>
      <c r="F15" s="4">
        <v>48979.799582472777</v>
      </c>
      <c r="G15" s="4">
        <v>49761.661907465204</v>
      </c>
      <c r="H15" s="4">
        <v>50546.43838884899</v>
      </c>
      <c r="I15" s="4">
        <v>51159.414251109018</v>
      </c>
      <c r="J15" s="4">
        <v>51773.49090312521</v>
      </c>
      <c r="K15" s="4">
        <v>52388.650757383322</v>
      </c>
      <c r="L15" s="4">
        <v>53004.876599049465</v>
      </c>
      <c r="M15" s="4">
        <v>53622.151576150638</v>
      </c>
      <c r="N15" s="4">
        <v>54292.97109188568</v>
      </c>
      <c r="O15" s="4">
        <v>54965.286215467589</v>
      </c>
      <c r="P15" s="4">
        <v>55639.07504259397</v>
      </c>
      <c r="Q15" s="4">
        <v>56314.316094624417</v>
      </c>
      <c r="R15" s="4">
        <v>56990.988308290565</v>
      </c>
      <c r="S15" s="4">
        <v>57624.639767731664</v>
      </c>
      <c r="T15" s="4">
        <v>58259.557675306525</v>
      </c>
      <c r="U15" s="4">
        <v>58895.72554567016</v>
      </c>
      <c r="V15" s="4">
        <v>59533.127178361014</v>
      </c>
      <c r="W15" s="4">
        <v>60171.746651673413</v>
      </c>
      <c r="X15" s="4">
        <v>60742.931934194974</v>
      </c>
      <c r="Y15" s="4">
        <v>61315.049051698574</v>
      </c>
      <c r="Z15" s="4">
        <v>61888.087373619826</v>
      </c>
      <c r="AA15" s="4">
        <v>62462.03643048252</v>
      </c>
      <c r="AB15" s="4">
        <v>63036.885910859193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46643.523849092926</v>
      </c>
      <c r="D16" s="4">
        <v>47420.690616288768</v>
      </c>
      <c r="E16" s="4">
        <v>48199.462717353919</v>
      </c>
      <c r="F16" s="4">
        <v>48979.799582472777</v>
      </c>
      <c r="G16" s="4">
        <v>49761.661907465204</v>
      </c>
      <c r="H16" s="4">
        <v>50546.43838884899</v>
      </c>
      <c r="I16" s="4">
        <v>51159.414251109018</v>
      </c>
      <c r="J16" s="4">
        <v>51773.49090312521</v>
      </c>
      <c r="K16" s="4">
        <v>52388.650757383322</v>
      </c>
      <c r="L16" s="4">
        <v>53004.876599049465</v>
      </c>
      <c r="M16" s="4">
        <v>53622.151576150638</v>
      </c>
      <c r="N16" s="4">
        <v>54292.97109188568</v>
      </c>
      <c r="O16" s="4">
        <v>54965.286215467589</v>
      </c>
      <c r="P16" s="4">
        <v>55639.07504259397</v>
      </c>
      <c r="Q16" s="4">
        <v>56314.316094624417</v>
      </c>
      <c r="R16" s="4">
        <v>56990.988308290565</v>
      </c>
      <c r="S16" s="4">
        <v>57624.639767731664</v>
      </c>
      <c r="T16" s="4">
        <v>58259.557675306525</v>
      </c>
      <c r="U16" s="4">
        <v>58895.72554567016</v>
      </c>
      <c r="V16" s="4">
        <v>59533.127178361014</v>
      </c>
      <c r="W16" s="4">
        <v>60171.746651673413</v>
      </c>
      <c r="X16" s="4">
        <v>60742.931934194974</v>
      </c>
      <c r="Y16" s="4">
        <v>61315.049051698574</v>
      </c>
      <c r="Z16" s="4">
        <v>61888.087373619826</v>
      </c>
      <c r="AA16" s="4">
        <v>62462.03643048252</v>
      </c>
      <c r="AB16" s="4">
        <v>63036.885910859193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46643.523849092926</v>
      </c>
      <c r="D17" s="4">
        <v>47420.690616288768</v>
      </c>
      <c r="E17" s="4">
        <v>48199.462717353919</v>
      </c>
      <c r="F17" s="4">
        <v>48979.799582472777</v>
      </c>
      <c r="G17" s="4">
        <v>49761.661907465204</v>
      </c>
      <c r="H17" s="4">
        <v>50546.43838884899</v>
      </c>
      <c r="I17" s="4">
        <v>51159.414251109018</v>
      </c>
      <c r="J17" s="4">
        <v>51773.49090312521</v>
      </c>
      <c r="K17" s="4">
        <v>52388.650757383322</v>
      </c>
      <c r="L17" s="4">
        <v>53004.876599049465</v>
      </c>
      <c r="M17" s="4">
        <v>53622.151576150638</v>
      </c>
      <c r="N17" s="4">
        <v>54292.97109188568</v>
      </c>
      <c r="O17" s="4">
        <v>54965.286215467589</v>
      </c>
      <c r="P17" s="4">
        <v>55639.07504259397</v>
      </c>
      <c r="Q17" s="4">
        <v>56314.316094624417</v>
      </c>
      <c r="R17" s="4">
        <v>56990.988308290565</v>
      </c>
      <c r="S17" s="4">
        <v>57624.639767731664</v>
      </c>
      <c r="T17" s="4">
        <v>58259.557675306525</v>
      </c>
      <c r="U17" s="4">
        <v>58895.72554567016</v>
      </c>
      <c r="V17" s="4">
        <v>59533.127178361014</v>
      </c>
      <c r="W17" s="4">
        <v>60171.746651673413</v>
      </c>
      <c r="X17" s="4">
        <v>60742.931934194974</v>
      </c>
      <c r="Y17" s="4">
        <v>61315.049051698574</v>
      </c>
      <c r="Z17" s="4">
        <v>61888.087373619826</v>
      </c>
      <c r="AA17" s="4">
        <v>62462.03643048252</v>
      </c>
      <c r="AB17" s="4">
        <v>63036.885910859193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46643.523849092926</v>
      </c>
      <c r="D18" s="4">
        <v>47420.690616288768</v>
      </c>
      <c r="E18" s="4">
        <v>48199.462717353919</v>
      </c>
      <c r="F18" s="4">
        <v>48979.799582472777</v>
      </c>
      <c r="G18" s="4">
        <v>49761.661907465204</v>
      </c>
      <c r="H18" s="4">
        <v>50546.43838884899</v>
      </c>
      <c r="I18" s="4">
        <v>51159.414251109018</v>
      </c>
      <c r="J18" s="4">
        <v>51773.49090312521</v>
      </c>
      <c r="K18" s="4">
        <v>52388.650757383322</v>
      </c>
      <c r="L18" s="4">
        <v>53004.876599049465</v>
      </c>
      <c r="M18" s="4">
        <v>53622.151576150638</v>
      </c>
      <c r="N18" s="4">
        <v>54292.97109188568</v>
      </c>
      <c r="O18" s="4">
        <v>54965.286215467589</v>
      </c>
      <c r="P18" s="4">
        <v>55639.07504259397</v>
      </c>
      <c r="Q18" s="4">
        <v>56314.316094624417</v>
      </c>
      <c r="R18" s="4">
        <v>56990.988308290565</v>
      </c>
      <c r="S18" s="4">
        <v>57624.639767731664</v>
      </c>
      <c r="T18" s="4">
        <v>58259.557675306525</v>
      </c>
      <c r="U18" s="4">
        <v>58895.72554567016</v>
      </c>
      <c r="V18" s="4">
        <v>59533.127178361014</v>
      </c>
      <c r="W18" s="4">
        <v>60171.746651673413</v>
      </c>
      <c r="X18" s="4">
        <v>60742.931934194974</v>
      </c>
      <c r="Y18" s="4">
        <v>61315.049051698574</v>
      </c>
      <c r="Z18" s="4">
        <v>61888.087373619826</v>
      </c>
      <c r="AA18" s="4">
        <v>62462.03643048252</v>
      </c>
      <c r="AB18" s="4">
        <v>63036.885910859193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46643.523849092926</v>
      </c>
      <c r="D19" s="4">
        <v>47420.690616288768</v>
      </c>
      <c r="E19" s="4">
        <v>48199.462717353919</v>
      </c>
      <c r="F19" s="4">
        <v>48979.799582472777</v>
      </c>
      <c r="G19" s="4">
        <v>49761.661907465204</v>
      </c>
      <c r="H19" s="4">
        <v>50546.43838884899</v>
      </c>
      <c r="I19" s="4">
        <v>51159.414251109018</v>
      </c>
      <c r="J19" s="4">
        <v>51773.49090312521</v>
      </c>
      <c r="K19" s="4">
        <v>52388.650757383322</v>
      </c>
      <c r="L19" s="4">
        <v>53004.876599049465</v>
      </c>
      <c r="M19" s="4">
        <v>53622.151576150638</v>
      </c>
      <c r="N19" s="4">
        <v>54292.97109188568</v>
      </c>
      <c r="O19" s="4">
        <v>54965.286215467589</v>
      </c>
      <c r="P19" s="4">
        <v>55639.07504259397</v>
      </c>
      <c r="Q19" s="4">
        <v>56314.316094624417</v>
      </c>
      <c r="R19" s="4">
        <v>56990.988308290565</v>
      </c>
      <c r="S19" s="4">
        <v>57624.639767731664</v>
      </c>
      <c r="T19" s="4">
        <v>58259.557675306525</v>
      </c>
      <c r="U19" s="4">
        <v>58895.72554567016</v>
      </c>
      <c r="V19" s="4">
        <v>59533.127178361014</v>
      </c>
      <c r="W19" s="4">
        <v>60171.746651673413</v>
      </c>
      <c r="X19" s="4">
        <v>60742.931934194974</v>
      </c>
      <c r="Y19" s="4">
        <v>61315.049051698574</v>
      </c>
      <c r="Z19" s="4">
        <v>61888.087373619826</v>
      </c>
      <c r="AA19" s="4">
        <v>62462.03643048252</v>
      </c>
      <c r="AB19" s="4">
        <v>63036.885910859193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46643.523849092926</v>
      </c>
      <c r="D20" s="4">
        <v>47420.690616288768</v>
      </c>
      <c r="E20" s="4">
        <v>48199.462717353919</v>
      </c>
      <c r="F20" s="4">
        <v>48979.799582472777</v>
      </c>
      <c r="G20" s="4">
        <v>49761.661907465204</v>
      </c>
      <c r="H20" s="4">
        <v>50546.43838884899</v>
      </c>
      <c r="I20" s="4">
        <v>51159.414251109018</v>
      </c>
      <c r="J20" s="4">
        <v>51773.49090312521</v>
      </c>
      <c r="K20" s="4">
        <v>52388.650757383322</v>
      </c>
      <c r="L20" s="4">
        <v>53004.876599049465</v>
      </c>
      <c r="M20" s="4">
        <v>53622.151576150638</v>
      </c>
      <c r="N20" s="4">
        <v>54292.97109188568</v>
      </c>
      <c r="O20" s="4">
        <v>54965.286215467589</v>
      </c>
      <c r="P20" s="4">
        <v>55639.07504259397</v>
      </c>
      <c r="Q20" s="4">
        <v>56314.316094624417</v>
      </c>
      <c r="R20" s="4">
        <v>56990.988308290565</v>
      </c>
      <c r="S20" s="4">
        <v>57624.639767731664</v>
      </c>
      <c r="T20" s="4">
        <v>58259.557675306525</v>
      </c>
      <c r="U20" s="4">
        <v>58895.72554567016</v>
      </c>
      <c r="V20" s="4">
        <v>59533.127178361014</v>
      </c>
      <c r="W20" s="4">
        <v>60171.746651673413</v>
      </c>
      <c r="X20" s="4">
        <v>60742.931934194974</v>
      </c>
      <c r="Y20" s="4">
        <v>61315.049051698574</v>
      </c>
      <c r="Z20" s="4">
        <v>61888.087373619826</v>
      </c>
      <c r="AA20" s="4">
        <v>62462.03643048252</v>
      </c>
      <c r="AB20" s="4">
        <v>63036.885910859193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46643.523849092926</v>
      </c>
      <c r="D21" s="4">
        <v>47420.690616288768</v>
      </c>
      <c r="E21" s="4">
        <v>48199.462717353919</v>
      </c>
      <c r="F21" s="4">
        <v>48979.799582472777</v>
      </c>
      <c r="G21" s="4">
        <v>49761.661907465204</v>
      </c>
      <c r="H21" s="4">
        <v>50546.43838884899</v>
      </c>
      <c r="I21" s="4">
        <v>51159.414251109018</v>
      </c>
      <c r="J21" s="4">
        <v>51773.49090312521</v>
      </c>
      <c r="K21" s="4">
        <v>52388.650757383322</v>
      </c>
      <c r="L21" s="4">
        <v>53004.876599049465</v>
      </c>
      <c r="M21" s="4">
        <v>53622.151576150638</v>
      </c>
      <c r="N21" s="4">
        <v>54292.97109188568</v>
      </c>
      <c r="O21" s="4">
        <v>54965.286215467589</v>
      </c>
      <c r="P21" s="4">
        <v>55639.07504259397</v>
      </c>
      <c r="Q21" s="4">
        <v>56314.316094624417</v>
      </c>
      <c r="R21" s="4">
        <v>56990.988308290565</v>
      </c>
      <c r="S21" s="4">
        <v>57624.639767731664</v>
      </c>
      <c r="T21" s="4">
        <v>58259.557675306525</v>
      </c>
      <c r="U21" s="4">
        <v>58895.72554567016</v>
      </c>
      <c r="V21" s="4">
        <v>59533.127178361014</v>
      </c>
      <c r="W21" s="4">
        <v>60171.746651673413</v>
      </c>
      <c r="X21" s="4">
        <v>60742.931934194974</v>
      </c>
      <c r="Y21" s="4">
        <v>61315.049051698574</v>
      </c>
      <c r="Z21" s="4">
        <v>61888.087373619826</v>
      </c>
      <c r="AA21" s="4">
        <v>62462.03643048252</v>
      </c>
      <c r="AB21" s="4">
        <v>63036.885910859193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46643.523849092926</v>
      </c>
      <c r="D22" s="4">
        <v>47420.690616288768</v>
      </c>
      <c r="E22" s="4">
        <v>48199.462717353919</v>
      </c>
      <c r="F22" s="4">
        <v>48979.799582472777</v>
      </c>
      <c r="G22" s="4">
        <v>49761.661907465204</v>
      </c>
      <c r="H22" s="4">
        <v>50546.43838884899</v>
      </c>
      <c r="I22" s="4">
        <v>51159.414251109018</v>
      </c>
      <c r="J22" s="4">
        <v>51773.49090312521</v>
      </c>
      <c r="K22" s="4">
        <v>52388.650757383322</v>
      </c>
      <c r="L22" s="4">
        <v>53004.876599049465</v>
      </c>
      <c r="M22" s="4">
        <v>53622.151576150638</v>
      </c>
      <c r="N22" s="4">
        <v>54292.97109188568</v>
      </c>
      <c r="O22" s="4">
        <v>54965.286215467589</v>
      </c>
      <c r="P22" s="4">
        <v>55639.07504259397</v>
      </c>
      <c r="Q22" s="4">
        <v>56314.316094624417</v>
      </c>
      <c r="R22" s="4">
        <v>56990.988308290565</v>
      </c>
      <c r="S22" s="4">
        <v>57624.639767731664</v>
      </c>
      <c r="T22" s="4">
        <v>58259.557675306525</v>
      </c>
      <c r="U22" s="4">
        <v>58895.72554567016</v>
      </c>
      <c r="V22" s="4">
        <v>59533.127178361014</v>
      </c>
      <c r="W22" s="4">
        <v>60171.746651673413</v>
      </c>
      <c r="X22" s="4">
        <v>60742.931934194974</v>
      </c>
      <c r="Y22" s="4">
        <v>61315.049051698574</v>
      </c>
      <c r="Z22" s="4">
        <v>61888.087373619826</v>
      </c>
      <c r="AA22" s="4">
        <v>62462.03643048252</v>
      </c>
      <c r="AB22" s="4">
        <v>63036.885910859193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46643.523849092926</v>
      </c>
      <c r="D23" s="4">
        <v>47420.690616288768</v>
      </c>
      <c r="E23" s="4">
        <v>48199.462717353919</v>
      </c>
      <c r="F23" s="4">
        <v>48979.799582472777</v>
      </c>
      <c r="G23" s="4">
        <v>49761.661907465204</v>
      </c>
      <c r="H23" s="4">
        <v>50546.43838884899</v>
      </c>
      <c r="I23" s="4">
        <v>51159.414251109018</v>
      </c>
      <c r="J23" s="4">
        <v>51773.49090312521</v>
      </c>
      <c r="K23" s="4">
        <v>52388.650757383322</v>
      </c>
      <c r="L23" s="4">
        <v>53004.876599049465</v>
      </c>
      <c r="M23" s="4">
        <v>53622.151576150638</v>
      </c>
      <c r="N23" s="4">
        <v>54292.97109188568</v>
      </c>
      <c r="O23" s="4">
        <v>54965.286215467589</v>
      </c>
      <c r="P23" s="4">
        <v>55639.07504259397</v>
      </c>
      <c r="Q23" s="4">
        <v>56314.316094624417</v>
      </c>
      <c r="R23" s="4">
        <v>56990.988308290565</v>
      </c>
      <c r="S23" s="4">
        <v>57624.639767731664</v>
      </c>
      <c r="T23" s="4">
        <v>58259.557675306525</v>
      </c>
      <c r="U23" s="4">
        <v>58895.72554567016</v>
      </c>
      <c r="V23" s="4">
        <v>59533.127178361014</v>
      </c>
      <c r="W23" s="4">
        <v>60171.746651673413</v>
      </c>
      <c r="X23" s="4">
        <v>60742.931934194974</v>
      </c>
      <c r="Y23" s="4">
        <v>61315.049051698574</v>
      </c>
      <c r="Z23" s="4">
        <v>61888.087373619826</v>
      </c>
      <c r="AA23" s="4">
        <v>62462.03643048252</v>
      </c>
      <c r="AB23" s="4">
        <v>63036.885910859193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46643.523849092926</v>
      </c>
      <c r="D24" s="4">
        <v>47420.690616288768</v>
      </c>
      <c r="E24" s="4">
        <v>48199.462717353919</v>
      </c>
      <c r="F24" s="4">
        <v>48979.799582472777</v>
      </c>
      <c r="G24" s="4">
        <v>49761.661907465204</v>
      </c>
      <c r="H24" s="4">
        <v>50546.43838884899</v>
      </c>
      <c r="I24" s="4">
        <v>51159.414251109018</v>
      </c>
      <c r="J24" s="4">
        <v>51773.49090312521</v>
      </c>
      <c r="K24" s="4">
        <v>52388.650757383322</v>
      </c>
      <c r="L24" s="4">
        <v>53004.876599049465</v>
      </c>
      <c r="M24" s="4">
        <v>53622.151576150638</v>
      </c>
      <c r="N24" s="4">
        <v>54292.97109188568</v>
      </c>
      <c r="O24" s="4">
        <v>54965.286215467589</v>
      </c>
      <c r="P24" s="4">
        <v>55639.07504259397</v>
      </c>
      <c r="Q24" s="4">
        <v>56314.316094624417</v>
      </c>
      <c r="R24" s="4">
        <v>56990.988308290565</v>
      </c>
      <c r="S24" s="4">
        <v>57624.639767731664</v>
      </c>
      <c r="T24" s="4">
        <v>58259.557675306525</v>
      </c>
      <c r="U24" s="4">
        <v>58895.72554567016</v>
      </c>
      <c r="V24" s="4">
        <v>59533.127178361014</v>
      </c>
      <c r="W24" s="4">
        <v>60171.746651673413</v>
      </c>
      <c r="X24" s="4">
        <v>60742.931934194974</v>
      </c>
      <c r="Y24" s="4">
        <v>61315.049051698574</v>
      </c>
      <c r="Z24" s="4">
        <v>61888.087373619826</v>
      </c>
      <c r="AA24" s="4">
        <v>62462.03643048252</v>
      </c>
      <c r="AB24" s="4">
        <v>63036.885910859193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46643.523849092926</v>
      </c>
      <c r="D25" s="4">
        <v>47420.690616288768</v>
      </c>
      <c r="E25" s="4">
        <v>48199.462717353919</v>
      </c>
      <c r="F25" s="4">
        <v>48979.799582472777</v>
      </c>
      <c r="G25" s="4">
        <v>49761.661907465204</v>
      </c>
      <c r="H25" s="4">
        <v>50546.43838884899</v>
      </c>
      <c r="I25" s="4">
        <v>51159.414251109018</v>
      </c>
      <c r="J25" s="4">
        <v>51773.49090312521</v>
      </c>
      <c r="K25" s="4">
        <v>52388.650757383322</v>
      </c>
      <c r="L25" s="4">
        <v>53004.876599049465</v>
      </c>
      <c r="M25" s="4">
        <v>53622.151576150638</v>
      </c>
      <c r="N25" s="4">
        <v>54292.97109188568</v>
      </c>
      <c r="O25" s="4">
        <v>54965.286215467589</v>
      </c>
      <c r="P25" s="4">
        <v>55639.07504259397</v>
      </c>
      <c r="Q25" s="4">
        <v>56314.316094624417</v>
      </c>
      <c r="R25" s="4">
        <v>56990.988308290565</v>
      </c>
      <c r="S25" s="4">
        <v>57624.639767731664</v>
      </c>
      <c r="T25" s="4">
        <v>58259.557675306525</v>
      </c>
      <c r="U25" s="4">
        <v>58895.72554567016</v>
      </c>
      <c r="V25" s="4">
        <v>59533.127178361014</v>
      </c>
      <c r="W25" s="4">
        <v>60171.746651673413</v>
      </c>
      <c r="X25" s="4">
        <v>60742.931934194974</v>
      </c>
      <c r="Y25" s="4">
        <v>61315.049051698574</v>
      </c>
      <c r="Z25" s="4">
        <v>61888.087373619826</v>
      </c>
      <c r="AA25" s="4">
        <v>62462.03643048252</v>
      </c>
      <c r="AB25" s="4">
        <v>63036.885910859193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46643.523849092926</v>
      </c>
      <c r="D26" s="4">
        <v>47420.690616288768</v>
      </c>
      <c r="E26" s="4">
        <v>48199.462717353919</v>
      </c>
      <c r="F26" s="4">
        <v>48979.799582472777</v>
      </c>
      <c r="G26" s="4">
        <v>49761.661907465204</v>
      </c>
      <c r="H26" s="4">
        <v>50546.43838884899</v>
      </c>
      <c r="I26" s="4">
        <v>51159.414251109018</v>
      </c>
      <c r="J26" s="4">
        <v>51773.49090312521</v>
      </c>
      <c r="K26" s="4">
        <v>52388.650757383322</v>
      </c>
      <c r="L26" s="4">
        <v>53004.876599049465</v>
      </c>
      <c r="M26" s="4">
        <v>53622.151576150638</v>
      </c>
      <c r="N26" s="4">
        <v>54292.97109188568</v>
      </c>
      <c r="O26" s="4">
        <v>54965.286215467589</v>
      </c>
      <c r="P26" s="4">
        <v>55639.07504259397</v>
      </c>
      <c r="Q26" s="4">
        <v>56314.316094624417</v>
      </c>
      <c r="R26" s="4">
        <v>56990.988308290565</v>
      </c>
      <c r="S26" s="4">
        <v>57624.639767731664</v>
      </c>
      <c r="T26" s="4">
        <v>58259.557675306525</v>
      </c>
      <c r="U26" s="4">
        <v>58895.72554567016</v>
      </c>
      <c r="V26" s="4">
        <v>59533.127178361014</v>
      </c>
      <c r="W26" s="4">
        <v>60171.746651673413</v>
      </c>
      <c r="X26" s="4">
        <v>60742.931934194974</v>
      </c>
      <c r="Y26" s="4">
        <v>61315.049051698574</v>
      </c>
      <c r="Z26" s="4">
        <v>61888.087373619826</v>
      </c>
      <c r="AA26" s="4">
        <v>62462.03643048252</v>
      </c>
      <c r="AB26" s="4">
        <v>63036.885910859193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46643.523849092926</v>
      </c>
      <c r="D27" s="4">
        <v>47420.690616288768</v>
      </c>
      <c r="E27" s="4">
        <v>48199.462717353919</v>
      </c>
      <c r="F27" s="4">
        <v>48979.799582472777</v>
      </c>
      <c r="G27" s="4">
        <v>49761.661907465204</v>
      </c>
      <c r="H27" s="4">
        <v>50546.43838884899</v>
      </c>
      <c r="I27" s="4">
        <v>51159.414251109018</v>
      </c>
      <c r="J27" s="4">
        <v>51773.49090312521</v>
      </c>
      <c r="K27" s="4">
        <v>52388.650757383322</v>
      </c>
      <c r="L27" s="4">
        <v>53004.876599049465</v>
      </c>
      <c r="M27" s="4">
        <v>53622.151576150638</v>
      </c>
      <c r="N27" s="4">
        <v>54292.97109188568</v>
      </c>
      <c r="O27" s="4">
        <v>54965.286215467589</v>
      </c>
      <c r="P27" s="4">
        <v>55639.07504259397</v>
      </c>
      <c r="Q27" s="4">
        <v>56314.316094624417</v>
      </c>
      <c r="R27" s="4">
        <v>56990.988308290565</v>
      </c>
      <c r="S27" s="4">
        <v>57624.639767731664</v>
      </c>
      <c r="T27" s="4">
        <v>58259.557675306525</v>
      </c>
      <c r="U27" s="4">
        <v>58895.72554567016</v>
      </c>
      <c r="V27" s="4">
        <v>59533.127178361014</v>
      </c>
      <c r="W27" s="4">
        <v>60171.746651673413</v>
      </c>
      <c r="X27" s="4">
        <v>60742.931934194974</v>
      </c>
      <c r="Y27" s="4">
        <v>61315.049051698574</v>
      </c>
      <c r="Z27" s="4">
        <v>61888.087373619826</v>
      </c>
      <c r="AA27" s="4">
        <v>62462.03643048252</v>
      </c>
      <c r="AB27" s="4">
        <v>63036.885910859193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46643.523849092926</v>
      </c>
      <c r="D28" s="4">
        <v>47420.690616288768</v>
      </c>
      <c r="E28" s="4">
        <v>48199.462717353919</v>
      </c>
      <c r="F28" s="4">
        <v>48979.799582472777</v>
      </c>
      <c r="G28" s="4">
        <v>49761.661907465204</v>
      </c>
      <c r="H28" s="4">
        <v>50546.43838884899</v>
      </c>
      <c r="I28" s="4">
        <v>51159.414251109018</v>
      </c>
      <c r="J28" s="4">
        <v>51773.49090312521</v>
      </c>
      <c r="K28" s="4">
        <v>52388.650757383322</v>
      </c>
      <c r="L28" s="4">
        <v>53004.876599049465</v>
      </c>
      <c r="M28" s="4">
        <v>53622.151576150638</v>
      </c>
      <c r="N28" s="4">
        <v>54292.97109188568</v>
      </c>
      <c r="O28" s="4">
        <v>54965.286215467589</v>
      </c>
      <c r="P28" s="4">
        <v>55639.07504259397</v>
      </c>
      <c r="Q28" s="4">
        <v>56314.316094624417</v>
      </c>
      <c r="R28" s="4">
        <v>56990.988308290565</v>
      </c>
      <c r="S28" s="4">
        <v>57624.639767731664</v>
      </c>
      <c r="T28" s="4">
        <v>58259.557675306525</v>
      </c>
      <c r="U28" s="4">
        <v>58895.72554567016</v>
      </c>
      <c r="V28" s="4">
        <v>59533.127178361014</v>
      </c>
      <c r="W28" s="4">
        <v>60171.746651673413</v>
      </c>
      <c r="X28" s="4">
        <v>60742.931934194974</v>
      </c>
      <c r="Y28" s="4">
        <v>61315.049051698574</v>
      </c>
      <c r="Z28" s="4">
        <v>61888.087373619826</v>
      </c>
      <c r="AA28" s="4">
        <v>62462.03643048252</v>
      </c>
      <c r="AB28" s="4">
        <v>63036.885910859193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46643.523849092926</v>
      </c>
      <c r="D29" s="4">
        <v>47420.690616288768</v>
      </c>
      <c r="E29" s="4">
        <v>48199.462717353919</v>
      </c>
      <c r="F29" s="4">
        <v>48979.799582472777</v>
      </c>
      <c r="G29" s="4">
        <v>49761.661907465204</v>
      </c>
      <c r="H29" s="4">
        <v>50546.43838884899</v>
      </c>
      <c r="I29" s="4">
        <v>51159.414251109018</v>
      </c>
      <c r="J29" s="4">
        <v>51773.49090312521</v>
      </c>
      <c r="K29" s="4">
        <v>52388.650757383322</v>
      </c>
      <c r="L29" s="4">
        <v>53004.876599049465</v>
      </c>
      <c r="M29" s="4">
        <v>53622.151576150638</v>
      </c>
      <c r="N29" s="4">
        <v>54292.97109188568</v>
      </c>
      <c r="O29" s="4">
        <v>54965.286215467589</v>
      </c>
      <c r="P29" s="4">
        <v>55639.07504259397</v>
      </c>
      <c r="Q29" s="4">
        <v>56314.316094624417</v>
      </c>
      <c r="R29" s="4">
        <v>56990.988308290565</v>
      </c>
      <c r="S29" s="4">
        <v>57624.639767731664</v>
      </c>
      <c r="T29" s="4">
        <v>58259.557675306525</v>
      </c>
      <c r="U29" s="4">
        <v>58895.72554567016</v>
      </c>
      <c r="V29" s="4">
        <v>59533.127178361014</v>
      </c>
      <c r="W29" s="4">
        <v>60171.746651673413</v>
      </c>
      <c r="X29" s="4">
        <v>60742.931934194974</v>
      </c>
      <c r="Y29" s="4">
        <v>61315.049051698574</v>
      </c>
      <c r="Z29" s="4">
        <v>61888.087373619826</v>
      </c>
      <c r="AA29" s="4">
        <v>62462.03643048252</v>
      </c>
      <c r="AB29" s="4">
        <v>63036.885910859193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46643.523849092926</v>
      </c>
      <c r="D30" s="4">
        <v>47420.690616288768</v>
      </c>
      <c r="E30" s="4">
        <v>48199.462717353919</v>
      </c>
      <c r="F30" s="4">
        <v>48979.799582472777</v>
      </c>
      <c r="G30" s="4">
        <v>49761.661907465204</v>
      </c>
      <c r="H30" s="4">
        <v>50546.43838884899</v>
      </c>
      <c r="I30" s="4">
        <v>51159.414251109018</v>
      </c>
      <c r="J30" s="4">
        <v>51773.49090312521</v>
      </c>
      <c r="K30" s="4">
        <v>52388.650757383322</v>
      </c>
      <c r="L30" s="4">
        <v>53004.876599049465</v>
      </c>
      <c r="M30" s="4">
        <v>53622.151576150638</v>
      </c>
      <c r="N30" s="4">
        <v>54292.97109188568</v>
      </c>
      <c r="O30" s="4">
        <v>54965.286215467589</v>
      </c>
      <c r="P30" s="4">
        <v>55639.07504259397</v>
      </c>
      <c r="Q30" s="4">
        <v>56314.316094624417</v>
      </c>
      <c r="R30" s="4">
        <v>56990.988308290565</v>
      </c>
      <c r="S30" s="4">
        <v>57624.639767731664</v>
      </c>
      <c r="T30" s="4">
        <v>58259.557675306525</v>
      </c>
      <c r="U30" s="4">
        <v>58895.72554567016</v>
      </c>
      <c r="V30" s="4">
        <v>59533.127178361014</v>
      </c>
      <c r="W30" s="4">
        <v>60171.746651673413</v>
      </c>
      <c r="X30" s="4">
        <v>60742.931934194974</v>
      </c>
      <c r="Y30" s="4">
        <v>61315.049051698574</v>
      </c>
      <c r="Z30" s="4">
        <v>61888.087373619826</v>
      </c>
      <c r="AA30" s="4">
        <v>62462.03643048252</v>
      </c>
      <c r="AB30" s="4">
        <v>63036.885910859193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46643.523849092926</v>
      </c>
      <c r="D31" s="4">
        <v>47420.690616288768</v>
      </c>
      <c r="E31" s="4">
        <v>48199.462717353919</v>
      </c>
      <c r="F31" s="4">
        <v>48979.799582472777</v>
      </c>
      <c r="G31" s="4">
        <v>49761.661907465204</v>
      </c>
      <c r="H31" s="4">
        <v>50546.43838884899</v>
      </c>
      <c r="I31" s="4">
        <v>51159.414251109018</v>
      </c>
      <c r="J31" s="4">
        <v>51773.49090312521</v>
      </c>
      <c r="K31" s="4">
        <v>52388.650757383322</v>
      </c>
      <c r="L31" s="4">
        <v>53004.876599049465</v>
      </c>
      <c r="M31" s="4">
        <v>53622.151576150638</v>
      </c>
      <c r="N31" s="4">
        <v>54292.97109188568</v>
      </c>
      <c r="O31" s="4">
        <v>54965.286215467589</v>
      </c>
      <c r="P31" s="4">
        <v>55639.07504259397</v>
      </c>
      <c r="Q31" s="4">
        <v>56314.316094624417</v>
      </c>
      <c r="R31" s="4">
        <v>56990.988308290565</v>
      </c>
      <c r="S31" s="4">
        <v>57624.639767731664</v>
      </c>
      <c r="T31" s="4">
        <v>58259.557675306525</v>
      </c>
      <c r="U31" s="4">
        <v>58895.72554567016</v>
      </c>
      <c r="V31" s="4">
        <v>59533.127178361014</v>
      </c>
      <c r="W31" s="4">
        <v>60171.746651673413</v>
      </c>
      <c r="X31" s="4">
        <v>60742.931934194974</v>
      </c>
      <c r="Y31" s="4">
        <v>61315.049051698574</v>
      </c>
      <c r="Z31" s="4">
        <v>61888.087373619826</v>
      </c>
      <c r="AA31" s="4">
        <v>62462.03643048252</v>
      </c>
      <c r="AB31" s="4">
        <v>63036.885910859193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46643.523849092926</v>
      </c>
      <c r="D32" s="4">
        <v>47420.690616288768</v>
      </c>
      <c r="E32" s="4">
        <v>48199.462717353919</v>
      </c>
      <c r="F32" s="4">
        <v>48979.799582472777</v>
      </c>
      <c r="G32" s="4">
        <v>49761.661907465204</v>
      </c>
      <c r="H32" s="4">
        <v>50546.43838884899</v>
      </c>
      <c r="I32" s="4">
        <v>51159.414251109018</v>
      </c>
      <c r="J32" s="4">
        <v>51773.49090312521</v>
      </c>
      <c r="K32" s="4">
        <v>52388.650757383322</v>
      </c>
      <c r="L32" s="4">
        <v>53004.876599049465</v>
      </c>
      <c r="M32" s="4">
        <v>53622.151576150638</v>
      </c>
      <c r="N32" s="4">
        <v>54292.97109188568</v>
      </c>
      <c r="O32" s="4">
        <v>54965.286215467589</v>
      </c>
      <c r="P32" s="4">
        <v>55639.07504259397</v>
      </c>
      <c r="Q32" s="4">
        <v>56314.316094624417</v>
      </c>
      <c r="R32" s="4">
        <v>56990.988308290565</v>
      </c>
      <c r="S32" s="4">
        <v>57624.639767731664</v>
      </c>
      <c r="T32" s="4">
        <v>58259.557675306525</v>
      </c>
      <c r="U32" s="4">
        <v>58895.72554567016</v>
      </c>
      <c r="V32" s="4">
        <v>59533.127178361014</v>
      </c>
      <c r="W32" s="4">
        <v>60171.746651673413</v>
      </c>
      <c r="X32" s="4">
        <v>60742.931934194974</v>
      </c>
      <c r="Y32" s="4">
        <v>61315.049051698574</v>
      </c>
      <c r="Z32" s="4">
        <v>61888.087373619826</v>
      </c>
      <c r="AA32" s="4">
        <v>62462.03643048252</v>
      </c>
      <c r="AB32" s="4">
        <v>63036.885910859193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46643.523849092926</v>
      </c>
      <c r="D33" s="4">
        <v>47420.690616288768</v>
      </c>
      <c r="E33" s="4">
        <v>48199.462717353919</v>
      </c>
      <c r="F33" s="4">
        <v>48979.799582472777</v>
      </c>
      <c r="G33" s="4">
        <v>49761.661907465204</v>
      </c>
      <c r="H33" s="4">
        <v>50546.43838884899</v>
      </c>
      <c r="I33" s="4">
        <v>51159.414251109018</v>
      </c>
      <c r="J33" s="4">
        <v>51773.49090312521</v>
      </c>
      <c r="K33" s="4">
        <v>52388.650757383322</v>
      </c>
      <c r="L33" s="4">
        <v>53004.876599049465</v>
      </c>
      <c r="M33" s="4">
        <v>53622.151576150638</v>
      </c>
      <c r="N33" s="4">
        <v>54292.97109188568</v>
      </c>
      <c r="O33" s="4">
        <v>54965.286215467589</v>
      </c>
      <c r="P33" s="4">
        <v>55639.07504259397</v>
      </c>
      <c r="Q33" s="4">
        <v>56314.316094624417</v>
      </c>
      <c r="R33" s="4">
        <v>56990.988308290565</v>
      </c>
      <c r="S33" s="4">
        <v>57624.639767731664</v>
      </c>
      <c r="T33" s="4">
        <v>58259.557675306525</v>
      </c>
      <c r="U33" s="4">
        <v>58895.72554567016</v>
      </c>
      <c r="V33" s="4">
        <v>59533.127178361014</v>
      </c>
      <c r="W33" s="4">
        <v>60171.746651673413</v>
      </c>
      <c r="X33" s="4">
        <v>60742.931934194974</v>
      </c>
      <c r="Y33" s="4">
        <v>61315.049051698574</v>
      </c>
      <c r="Z33" s="4">
        <v>61888.087373619826</v>
      </c>
      <c r="AA33" s="4">
        <v>62462.03643048252</v>
      </c>
      <c r="AB33" s="4">
        <v>63036.885910859193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46643.523849092926</v>
      </c>
      <c r="D34" s="4">
        <v>47420.690616288768</v>
      </c>
      <c r="E34" s="4">
        <v>48199.462717353919</v>
      </c>
      <c r="F34" s="4">
        <v>48979.799582472777</v>
      </c>
      <c r="G34" s="4">
        <v>49761.661907465204</v>
      </c>
      <c r="H34" s="4">
        <v>50546.43838884899</v>
      </c>
      <c r="I34" s="4">
        <v>51159.414251109018</v>
      </c>
      <c r="J34" s="4">
        <v>51773.49090312521</v>
      </c>
      <c r="K34" s="4">
        <v>52388.650757383322</v>
      </c>
      <c r="L34" s="4">
        <v>53004.876599049465</v>
      </c>
      <c r="M34" s="4">
        <v>53622.151576150638</v>
      </c>
      <c r="N34" s="4">
        <v>54292.97109188568</v>
      </c>
      <c r="O34" s="4">
        <v>54965.286215467589</v>
      </c>
      <c r="P34" s="4">
        <v>55639.07504259397</v>
      </c>
      <c r="Q34" s="4">
        <v>56314.316094624417</v>
      </c>
      <c r="R34" s="4">
        <v>56990.988308290565</v>
      </c>
      <c r="S34" s="4">
        <v>57624.639767731664</v>
      </c>
      <c r="T34" s="4">
        <v>58259.557675306525</v>
      </c>
      <c r="U34" s="4">
        <v>58895.72554567016</v>
      </c>
      <c r="V34" s="4">
        <v>59533.127178361014</v>
      </c>
      <c r="W34" s="4">
        <v>60171.746651673413</v>
      </c>
      <c r="X34" s="4">
        <v>60742.931934194974</v>
      </c>
      <c r="Y34" s="4">
        <v>61315.049051698574</v>
      </c>
      <c r="Z34" s="4">
        <v>61888.087373619826</v>
      </c>
      <c r="AA34" s="4">
        <v>62462.03643048252</v>
      </c>
      <c r="AB34" s="4">
        <v>63036.885910859193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46643.523849092926</v>
      </c>
      <c r="D35" s="4">
        <v>47420.690616288768</v>
      </c>
      <c r="E35" s="4">
        <v>48199.462717353919</v>
      </c>
      <c r="F35" s="4">
        <v>48979.799582472777</v>
      </c>
      <c r="G35" s="4">
        <v>49761.661907465204</v>
      </c>
      <c r="H35" s="4">
        <v>50546.43838884899</v>
      </c>
      <c r="I35" s="4">
        <v>51159.414251109018</v>
      </c>
      <c r="J35" s="4">
        <v>51773.49090312521</v>
      </c>
      <c r="K35" s="4">
        <v>52388.650757383322</v>
      </c>
      <c r="L35" s="4">
        <v>53004.876599049465</v>
      </c>
      <c r="M35" s="4">
        <v>53622.151576150638</v>
      </c>
      <c r="N35" s="4">
        <v>54292.97109188568</v>
      </c>
      <c r="O35" s="4">
        <v>54965.286215467589</v>
      </c>
      <c r="P35" s="4">
        <v>55639.07504259397</v>
      </c>
      <c r="Q35" s="4">
        <v>56314.316094624417</v>
      </c>
      <c r="R35" s="4">
        <v>56990.988308290565</v>
      </c>
      <c r="S35" s="4">
        <v>57624.639767731664</v>
      </c>
      <c r="T35" s="4">
        <v>58259.557675306525</v>
      </c>
      <c r="U35" s="4">
        <v>58895.72554567016</v>
      </c>
      <c r="V35" s="4">
        <v>59533.127178361014</v>
      </c>
      <c r="W35" s="4">
        <v>60171.746651673413</v>
      </c>
      <c r="X35" s="4">
        <v>60742.931934194974</v>
      </c>
      <c r="Y35" s="4">
        <v>61315.049051698574</v>
      </c>
      <c r="Z35" s="4">
        <v>61888.087373619826</v>
      </c>
      <c r="AA35" s="4">
        <v>62462.03643048252</v>
      </c>
      <c r="AB35" s="4">
        <v>63036.885910859193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46643.523849092926</v>
      </c>
      <c r="D36" s="4">
        <v>47420.690616288768</v>
      </c>
      <c r="E36" s="4">
        <v>48199.462717353919</v>
      </c>
      <c r="F36" s="4">
        <v>48979.799582472777</v>
      </c>
      <c r="G36" s="4">
        <v>49761.661907465204</v>
      </c>
      <c r="H36" s="4">
        <v>50546.43838884899</v>
      </c>
      <c r="I36" s="4">
        <v>51159.414251109018</v>
      </c>
      <c r="J36" s="4">
        <v>51773.49090312521</v>
      </c>
      <c r="K36" s="4">
        <v>52388.650757383322</v>
      </c>
      <c r="L36" s="4">
        <v>53004.876599049465</v>
      </c>
      <c r="M36" s="4">
        <v>53622.151576150638</v>
      </c>
      <c r="N36" s="4">
        <v>54292.97109188568</v>
      </c>
      <c r="O36" s="4">
        <v>54965.286215467589</v>
      </c>
      <c r="P36" s="4">
        <v>55639.07504259397</v>
      </c>
      <c r="Q36" s="4">
        <v>56314.316094624417</v>
      </c>
      <c r="R36" s="4">
        <v>56990.988308290565</v>
      </c>
      <c r="S36" s="4">
        <v>57624.639767731664</v>
      </c>
      <c r="T36" s="4">
        <v>58259.557675306525</v>
      </c>
      <c r="U36" s="4">
        <v>58895.72554567016</v>
      </c>
      <c r="V36" s="4">
        <v>59533.127178361014</v>
      </c>
      <c r="W36" s="4">
        <v>60171.746651673413</v>
      </c>
      <c r="X36" s="4">
        <v>60742.931934194974</v>
      </c>
      <c r="Y36" s="4">
        <v>61315.049051698574</v>
      </c>
      <c r="Z36" s="4">
        <v>61888.087373619826</v>
      </c>
      <c r="AA36" s="4">
        <v>62462.03643048252</v>
      </c>
      <c r="AB36" s="4">
        <v>63036.885910859193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46643.523849092926</v>
      </c>
      <c r="D37" s="4">
        <v>47420.690616288768</v>
      </c>
      <c r="E37" s="4">
        <v>48199.462717353919</v>
      </c>
      <c r="F37" s="4">
        <v>48979.799582472777</v>
      </c>
      <c r="G37" s="4">
        <v>49761.661907465204</v>
      </c>
      <c r="H37" s="4">
        <v>50546.43838884899</v>
      </c>
      <c r="I37" s="4">
        <v>51159.414251109018</v>
      </c>
      <c r="J37" s="4">
        <v>51773.49090312521</v>
      </c>
      <c r="K37" s="4">
        <v>52388.650757383322</v>
      </c>
      <c r="L37" s="4">
        <v>53004.876599049465</v>
      </c>
      <c r="M37" s="4">
        <v>53622.151576150638</v>
      </c>
      <c r="N37" s="4">
        <v>54292.97109188568</v>
      </c>
      <c r="O37" s="4">
        <v>54965.286215467589</v>
      </c>
      <c r="P37" s="4">
        <v>55639.07504259397</v>
      </c>
      <c r="Q37" s="4">
        <v>56314.316094624417</v>
      </c>
      <c r="R37" s="4">
        <v>56990.988308290565</v>
      </c>
      <c r="S37" s="4">
        <v>57624.639767731664</v>
      </c>
      <c r="T37" s="4">
        <v>58259.557675306525</v>
      </c>
      <c r="U37" s="4">
        <v>58895.72554567016</v>
      </c>
      <c r="V37" s="4">
        <v>59533.127178361014</v>
      </c>
      <c r="W37" s="4">
        <v>60171.746651673413</v>
      </c>
      <c r="X37" s="4">
        <v>60742.931934194974</v>
      </c>
      <c r="Y37" s="4">
        <v>61315.049051698574</v>
      </c>
      <c r="Z37" s="4">
        <v>61888.087373619826</v>
      </c>
      <c r="AA37" s="4">
        <v>62462.03643048252</v>
      </c>
      <c r="AB37" s="4">
        <v>63036.885910859193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46643.523849092926</v>
      </c>
      <c r="D38" s="4">
        <v>47420.690616288768</v>
      </c>
      <c r="E38" s="4">
        <v>48199.462717353919</v>
      </c>
      <c r="F38" s="4">
        <v>48979.799582472777</v>
      </c>
      <c r="G38" s="4">
        <v>49761.661907465204</v>
      </c>
      <c r="H38" s="4">
        <v>50546.43838884899</v>
      </c>
      <c r="I38" s="4">
        <v>51159.414251109018</v>
      </c>
      <c r="J38" s="4">
        <v>51773.49090312521</v>
      </c>
      <c r="K38" s="4">
        <v>52388.650757383322</v>
      </c>
      <c r="L38" s="4">
        <v>53004.876599049465</v>
      </c>
      <c r="M38" s="4">
        <v>53622.151576150638</v>
      </c>
      <c r="N38" s="4">
        <v>54292.97109188568</v>
      </c>
      <c r="O38" s="4">
        <v>54965.286215467589</v>
      </c>
      <c r="P38" s="4">
        <v>55639.07504259397</v>
      </c>
      <c r="Q38" s="4">
        <v>56314.316094624417</v>
      </c>
      <c r="R38" s="4">
        <v>56990.988308290565</v>
      </c>
      <c r="S38" s="4">
        <v>57624.639767731664</v>
      </c>
      <c r="T38" s="4">
        <v>58259.557675306525</v>
      </c>
      <c r="U38" s="4">
        <v>58895.72554567016</v>
      </c>
      <c r="V38" s="4">
        <v>59533.127178361014</v>
      </c>
      <c r="W38" s="4">
        <v>60171.746651673413</v>
      </c>
      <c r="X38" s="4">
        <v>60742.931934194974</v>
      </c>
      <c r="Y38" s="4">
        <v>61315.049051698574</v>
      </c>
      <c r="Z38" s="4">
        <v>61888.087373619826</v>
      </c>
      <c r="AA38" s="4">
        <v>62462.03643048252</v>
      </c>
      <c r="AB38" s="4">
        <v>63036.885910859193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46643.523849092926</v>
      </c>
      <c r="D39" s="4">
        <v>47420.690616288768</v>
      </c>
      <c r="E39" s="4">
        <v>48199.462717353919</v>
      </c>
      <c r="F39" s="4">
        <v>48979.799582472777</v>
      </c>
      <c r="G39" s="4">
        <v>49761.661907465204</v>
      </c>
      <c r="H39" s="4">
        <v>50546.43838884899</v>
      </c>
      <c r="I39" s="4">
        <v>51159.414251109018</v>
      </c>
      <c r="J39" s="4">
        <v>51773.49090312521</v>
      </c>
      <c r="K39" s="4">
        <v>52388.650757383322</v>
      </c>
      <c r="L39" s="4">
        <v>53004.876599049465</v>
      </c>
      <c r="M39" s="4">
        <v>53622.151576150638</v>
      </c>
      <c r="N39" s="4">
        <v>54292.97109188568</v>
      </c>
      <c r="O39" s="4">
        <v>54965.286215467589</v>
      </c>
      <c r="P39" s="4">
        <v>55639.07504259397</v>
      </c>
      <c r="Q39" s="4">
        <v>56314.316094624417</v>
      </c>
      <c r="R39" s="4">
        <v>56990.988308290565</v>
      </c>
      <c r="S39" s="4">
        <v>57624.639767731664</v>
      </c>
      <c r="T39" s="4">
        <v>58259.557675306525</v>
      </c>
      <c r="U39" s="4">
        <v>58895.72554567016</v>
      </c>
      <c r="V39" s="4">
        <v>59533.127178361014</v>
      </c>
      <c r="W39" s="4">
        <v>60171.746651673413</v>
      </c>
      <c r="X39" s="4">
        <v>60742.931934194974</v>
      </c>
      <c r="Y39" s="4">
        <v>61315.049051698574</v>
      </c>
      <c r="Z39" s="4">
        <v>61888.087373619826</v>
      </c>
      <c r="AA39" s="4">
        <v>62462.03643048252</v>
      </c>
      <c r="AB39" s="4">
        <v>63036.885910859193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46643.523849092926</v>
      </c>
      <c r="D40" s="4">
        <v>47420.690616288768</v>
      </c>
      <c r="E40" s="4">
        <v>48199.462717353919</v>
      </c>
      <c r="F40" s="4">
        <v>48979.799582472777</v>
      </c>
      <c r="G40" s="4">
        <v>49761.661907465204</v>
      </c>
      <c r="H40" s="4">
        <v>50546.43838884899</v>
      </c>
      <c r="I40" s="4">
        <v>51159.414251109018</v>
      </c>
      <c r="J40" s="4">
        <v>51773.49090312521</v>
      </c>
      <c r="K40" s="4">
        <v>52388.650757383322</v>
      </c>
      <c r="L40" s="4">
        <v>53004.876599049465</v>
      </c>
      <c r="M40" s="4">
        <v>53622.151576150638</v>
      </c>
      <c r="N40" s="4">
        <v>54292.97109188568</v>
      </c>
      <c r="O40" s="4">
        <v>54965.286215467589</v>
      </c>
      <c r="P40" s="4">
        <v>55639.07504259397</v>
      </c>
      <c r="Q40" s="4">
        <v>56314.316094624417</v>
      </c>
      <c r="R40" s="4">
        <v>56990.988308290565</v>
      </c>
      <c r="S40" s="4">
        <v>57624.639767731664</v>
      </c>
      <c r="T40" s="4">
        <v>58259.557675306525</v>
      </c>
      <c r="U40" s="4">
        <v>58895.72554567016</v>
      </c>
      <c r="V40" s="4">
        <v>59533.127178361014</v>
      </c>
      <c r="W40" s="4">
        <v>60171.746651673413</v>
      </c>
      <c r="X40" s="4">
        <v>60742.931934194974</v>
      </c>
      <c r="Y40" s="4">
        <v>61315.049051698574</v>
      </c>
      <c r="Z40" s="4">
        <v>61888.087373619826</v>
      </c>
      <c r="AA40" s="4">
        <v>62462.03643048252</v>
      </c>
      <c r="AB40" s="4">
        <v>63036.885910859193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46643.523849092926</v>
      </c>
      <c r="D41" s="4">
        <v>47420.690616288768</v>
      </c>
      <c r="E41" s="4">
        <v>48199.462717353919</v>
      </c>
      <c r="F41" s="4">
        <v>48979.799582472777</v>
      </c>
      <c r="G41" s="4">
        <v>49761.661907465204</v>
      </c>
      <c r="H41" s="4">
        <v>50546.43838884899</v>
      </c>
      <c r="I41" s="4">
        <v>51159.414251109018</v>
      </c>
      <c r="J41" s="4">
        <v>51773.49090312521</v>
      </c>
      <c r="K41" s="4">
        <v>52388.650757383322</v>
      </c>
      <c r="L41" s="4">
        <v>53004.876599049465</v>
      </c>
      <c r="M41" s="4">
        <v>53622.151576150638</v>
      </c>
      <c r="N41" s="4">
        <v>54292.97109188568</v>
      </c>
      <c r="O41" s="4">
        <v>54965.286215467589</v>
      </c>
      <c r="P41" s="4">
        <v>55639.07504259397</v>
      </c>
      <c r="Q41" s="4">
        <v>56314.316094624417</v>
      </c>
      <c r="R41" s="4">
        <v>56990.988308290565</v>
      </c>
      <c r="S41" s="4">
        <v>57624.639767731664</v>
      </c>
      <c r="T41" s="4">
        <v>58259.557675306525</v>
      </c>
      <c r="U41" s="4">
        <v>58895.72554567016</v>
      </c>
      <c r="V41" s="4">
        <v>59533.127178361014</v>
      </c>
      <c r="W41" s="4">
        <v>60171.746651673413</v>
      </c>
      <c r="X41" s="4">
        <v>60742.931934194974</v>
      </c>
      <c r="Y41" s="4">
        <v>61315.049051698574</v>
      </c>
      <c r="Z41" s="4">
        <v>61888.087373619826</v>
      </c>
      <c r="AA41" s="4">
        <v>62462.03643048252</v>
      </c>
      <c r="AB41" s="4">
        <v>63036.885910859193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46643.523849092926</v>
      </c>
      <c r="D42" s="4">
        <v>47420.690616288768</v>
      </c>
      <c r="E42" s="4">
        <v>48199.462717353919</v>
      </c>
      <c r="F42" s="4">
        <v>48979.799582472777</v>
      </c>
      <c r="G42" s="4">
        <v>49761.661907465204</v>
      </c>
      <c r="H42" s="4">
        <v>50546.43838884899</v>
      </c>
      <c r="I42" s="4">
        <v>51159.414251109018</v>
      </c>
      <c r="J42" s="4">
        <v>51773.49090312521</v>
      </c>
      <c r="K42" s="4">
        <v>52388.650757383322</v>
      </c>
      <c r="L42" s="4">
        <v>53004.876599049465</v>
      </c>
      <c r="M42" s="4">
        <v>53622.151576150638</v>
      </c>
      <c r="N42" s="4">
        <v>54292.97109188568</v>
      </c>
      <c r="O42" s="4">
        <v>54965.286215467589</v>
      </c>
      <c r="P42" s="4">
        <v>55639.07504259397</v>
      </c>
      <c r="Q42" s="4">
        <v>56314.316094624417</v>
      </c>
      <c r="R42" s="4">
        <v>56990.988308290565</v>
      </c>
      <c r="S42" s="4">
        <v>57624.639767731664</v>
      </c>
      <c r="T42" s="4">
        <v>58259.557675306525</v>
      </c>
      <c r="U42" s="4">
        <v>58895.72554567016</v>
      </c>
      <c r="V42" s="4">
        <v>59533.127178361014</v>
      </c>
      <c r="W42" s="4">
        <v>60171.746651673413</v>
      </c>
      <c r="X42" s="4">
        <v>60742.931934194974</v>
      </c>
      <c r="Y42" s="4">
        <v>61315.049051698574</v>
      </c>
      <c r="Z42" s="4">
        <v>61888.087373619826</v>
      </c>
      <c r="AA42" s="4">
        <v>62462.03643048252</v>
      </c>
      <c r="AB42" s="4">
        <v>63036.885910859193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46643.523849092926</v>
      </c>
      <c r="D43" s="4">
        <v>47420.690616288768</v>
      </c>
      <c r="E43" s="4">
        <v>48199.462717353919</v>
      </c>
      <c r="F43" s="4">
        <v>48979.799582472777</v>
      </c>
      <c r="G43" s="4">
        <v>49761.661907465204</v>
      </c>
      <c r="H43" s="4">
        <v>50546.43838884899</v>
      </c>
      <c r="I43" s="4">
        <v>51159.414251109018</v>
      </c>
      <c r="J43" s="4">
        <v>51773.49090312521</v>
      </c>
      <c r="K43" s="4">
        <v>52388.650757383322</v>
      </c>
      <c r="L43" s="4">
        <v>53004.876599049465</v>
      </c>
      <c r="M43" s="4">
        <v>53622.151576150638</v>
      </c>
      <c r="N43" s="4">
        <v>54292.97109188568</v>
      </c>
      <c r="O43" s="4">
        <v>54965.286215467589</v>
      </c>
      <c r="P43" s="4">
        <v>55639.07504259397</v>
      </c>
      <c r="Q43" s="4">
        <v>56314.316094624417</v>
      </c>
      <c r="R43" s="4">
        <v>56990.988308290565</v>
      </c>
      <c r="S43" s="4">
        <v>57624.639767731664</v>
      </c>
      <c r="T43" s="4">
        <v>58259.557675306525</v>
      </c>
      <c r="U43" s="4">
        <v>58895.72554567016</v>
      </c>
      <c r="V43" s="4">
        <v>59533.127178361014</v>
      </c>
      <c r="W43" s="4">
        <v>60171.746651673413</v>
      </c>
      <c r="X43" s="4">
        <v>60742.931934194974</v>
      </c>
      <c r="Y43" s="4">
        <v>61315.049051698574</v>
      </c>
      <c r="Z43" s="4">
        <v>61888.087373619826</v>
      </c>
      <c r="AA43" s="4">
        <v>62462.03643048252</v>
      </c>
      <c r="AB43" s="4">
        <v>63036.885910859193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46643.523849092926</v>
      </c>
      <c r="D44" s="4">
        <v>47420.690616288768</v>
      </c>
      <c r="E44" s="4">
        <v>48199.462717353919</v>
      </c>
      <c r="F44" s="4">
        <v>48979.799582472777</v>
      </c>
      <c r="G44" s="4">
        <v>49761.661907465204</v>
      </c>
      <c r="H44" s="4">
        <v>50546.43838884899</v>
      </c>
      <c r="I44" s="4">
        <v>51159.414251109018</v>
      </c>
      <c r="J44" s="4">
        <v>51773.49090312521</v>
      </c>
      <c r="K44" s="4">
        <v>52388.650757383322</v>
      </c>
      <c r="L44" s="4">
        <v>53004.876599049465</v>
      </c>
      <c r="M44" s="4">
        <v>53622.151576150638</v>
      </c>
      <c r="N44" s="4">
        <v>54292.97109188568</v>
      </c>
      <c r="O44" s="4">
        <v>54965.286215467589</v>
      </c>
      <c r="P44" s="4">
        <v>55639.07504259397</v>
      </c>
      <c r="Q44" s="4">
        <v>56314.316094624417</v>
      </c>
      <c r="R44" s="4">
        <v>56990.988308290565</v>
      </c>
      <c r="S44" s="4">
        <v>57624.639767731664</v>
      </c>
      <c r="T44" s="4">
        <v>58259.557675306525</v>
      </c>
      <c r="U44" s="4">
        <v>58895.72554567016</v>
      </c>
      <c r="V44" s="4">
        <v>59533.127178361014</v>
      </c>
      <c r="W44" s="4">
        <v>60171.746651673413</v>
      </c>
      <c r="X44" s="4">
        <v>60742.931934194974</v>
      </c>
      <c r="Y44" s="4">
        <v>61315.049051698574</v>
      </c>
      <c r="Z44" s="4">
        <v>61888.087373619826</v>
      </c>
      <c r="AA44" s="4">
        <v>62462.03643048252</v>
      </c>
      <c r="AB44" s="4">
        <v>63036.885910859193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46643.523849092926</v>
      </c>
      <c r="D45" s="4">
        <v>47420.690616288768</v>
      </c>
      <c r="E45" s="4">
        <v>48199.462717353919</v>
      </c>
      <c r="F45" s="4">
        <v>48979.799582472777</v>
      </c>
      <c r="G45" s="4">
        <v>49761.661907465204</v>
      </c>
      <c r="H45" s="4">
        <v>50546.43838884899</v>
      </c>
      <c r="I45" s="4">
        <v>51159.414251109018</v>
      </c>
      <c r="J45" s="4">
        <v>51773.49090312521</v>
      </c>
      <c r="K45" s="4">
        <v>52388.650757383322</v>
      </c>
      <c r="L45" s="4">
        <v>53004.876599049465</v>
      </c>
      <c r="M45" s="4">
        <v>53622.151576150638</v>
      </c>
      <c r="N45" s="4">
        <v>54292.97109188568</v>
      </c>
      <c r="O45" s="4">
        <v>54965.286215467589</v>
      </c>
      <c r="P45" s="4">
        <v>55639.07504259397</v>
      </c>
      <c r="Q45" s="4">
        <v>56314.316094624417</v>
      </c>
      <c r="R45" s="4">
        <v>56990.988308290565</v>
      </c>
      <c r="S45" s="4">
        <v>57624.639767731664</v>
      </c>
      <c r="T45" s="4">
        <v>58259.557675306525</v>
      </c>
      <c r="U45" s="4">
        <v>58895.72554567016</v>
      </c>
      <c r="V45" s="4">
        <v>59533.127178361014</v>
      </c>
      <c r="W45" s="4">
        <v>60171.746651673413</v>
      </c>
      <c r="X45" s="4">
        <v>60742.931934194974</v>
      </c>
      <c r="Y45" s="4">
        <v>61315.049051698574</v>
      </c>
      <c r="Z45" s="4">
        <v>61888.087373619826</v>
      </c>
      <c r="AA45" s="4">
        <v>62462.03643048252</v>
      </c>
      <c r="AB45" s="4">
        <v>63036.885910859193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46643.523849092926</v>
      </c>
      <c r="D46" s="4">
        <v>47420.690616288768</v>
      </c>
      <c r="E46" s="4">
        <v>48199.462717353919</v>
      </c>
      <c r="F46" s="4">
        <v>48979.799582472777</v>
      </c>
      <c r="G46" s="4">
        <v>49761.661907465204</v>
      </c>
      <c r="H46" s="4">
        <v>50546.43838884899</v>
      </c>
      <c r="I46" s="4">
        <v>51159.414251109018</v>
      </c>
      <c r="J46" s="4">
        <v>51773.49090312521</v>
      </c>
      <c r="K46" s="4">
        <v>52388.650757383322</v>
      </c>
      <c r="L46" s="4">
        <v>53004.876599049465</v>
      </c>
      <c r="M46" s="4">
        <v>53622.151576150638</v>
      </c>
      <c r="N46" s="4">
        <v>54292.97109188568</v>
      </c>
      <c r="O46" s="4">
        <v>54965.286215467589</v>
      </c>
      <c r="P46" s="4">
        <v>55639.07504259397</v>
      </c>
      <c r="Q46" s="4">
        <v>56314.316094624417</v>
      </c>
      <c r="R46" s="4">
        <v>56990.988308290565</v>
      </c>
      <c r="S46" s="4">
        <v>57624.639767731664</v>
      </c>
      <c r="T46" s="4">
        <v>58259.557675306525</v>
      </c>
      <c r="U46" s="4">
        <v>58895.72554567016</v>
      </c>
      <c r="V46" s="4">
        <v>59533.127178361014</v>
      </c>
      <c r="W46" s="4">
        <v>60171.746651673413</v>
      </c>
      <c r="X46" s="4">
        <v>60742.931934194974</v>
      </c>
      <c r="Y46" s="4">
        <v>61315.049051698574</v>
      </c>
      <c r="Z46" s="4">
        <v>61888.087373619826</v>
      </c>
      <c r="AA46" s="4">
        <v>62462.03643048252</v>
      </c>
      <c r="AB46" s="4">
        <v>63036.885910859193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46643.523849092926</v>
      </c>
      <c r="D47" s="4">
        <v>47420.690616288768</v>
      </c>
      <c r="E47" s="4">
        <v>48199.462717353919</v>
      </c>
      <c r="F47" s="4">
        <v>48979.799582472777</v>
      </c>
      <c r="G47" s="4">
        <v>49761.661907465204</v>
      </c>
      <c r="H47" s="4">
        <v>50546.43838884899</v>
      </c>
      <c r="I47" s="4">
        <v>51159.414251109018</v>
      </c>
      <c r="J47" s="4">
        <v>51773.49090312521</v>
      </c>
      <c r="K47" s="4">
        <v>52388.650757383322</v>
      </c>
      <c r="L47" s="4">
        <v>53004.876599049465</v>
      </c>
      <c r="M47" s="4">
        <v>53622.151576150638</v>
      </c>
      <c r="N47" s="4">
        <v>54292.97109188568</v>
      </c>
      <c r="O47" s="4">
        <v>54965.286215467589</v>
      </c>
      <c r="P47" s="4">
        <v>55639.07504259397</v>
      </c>
      <c r="Q47" s="4">
        <v>56314.316094624417</v>
      </c>
      <c r="R47" s="4">
        <v>56990.988308290565</v>
      </c>
      <c r="S47" s="4">
        <v>57624.639767731664</v>
      </c>
      <c r="T47" s="4">
        <v>58259.557675306525</v>
      </c>
      <c r="U47" s="4">
        <v>58895.72554567016</v>
      </c>
      <c r="V47" s="4">
        <v>59533.127178361014</v>
      </c>
      <c r="W47" s="4">
        <v>60171.746651673413</v>
      </c>
      <c r="X47" s="4">
        <v>60742.931934194974</v>
      </c>
      <c r="Y47" s="4">
        <v>61315.049051698574</v>
      </c>
      <c r="Z47" s="4">
        <v>61888.087373619826</v>
      </c>
      <c r="AA47" s="4">
        <v>62462.03643048252</v>
      </c>
      <c r="AB47" s="4">
        <v>63036.885910859193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46643.523849092926</v>
      </c>
      <c r="D48" s="4">
        <v>47420.690616288768</v>
      </c>
      <c r="E48" s="4">
        <v>48199.462717353919</v>
      </c>
      <c r="F48" s="4">
        <v>48979.799582472777</v>
      </c>
      <c r="G48" s="4">
        <v>49761.661907465204</v>
      </c>
      <c r="H48" s="4">
        <v>50546.43838884899</v>
      </c>
      <c r="I48" s="4">
        <v>51159.414251109018</v>
      </c>
      <c r="J48" s="4">
        <v>51773.49090312521</v>
      </c>
      <c r="K48" s="4">
        <v>52388.650757383322</v>
      </c>
      <c r="L48" s="4">
        <v>53004.876599049465</v>
      </c>
      <c r="M48" s="4">
        <v>53622.151576150638</v>
      </c>
      <c r="N48" s="4">
        <v>54292.97109188568</v>
      </c>
      <c r="O48" s="4">
        <v>54965.286215467589</v>
      </c>
      <c r="P48" s="4">
        <v>55639.07504259397</v>
      </c>
      <c r="Q48" s="4">
        <v>56314.316094624417</v>
      </c>
      <c r="R48" s="4">
        <v>56990.988308290565</v>
      </c>
      <c r="S48" s="4">
        <v>57624.639767731664</v>
      </c>
      <c r="T48" s="4">
        <v>58259.557675306525</v>
      </c>
      <c r="U48" s="4">
        <v>58895.72554567016</v>
      </c>
      <c r="V48" s="4">
        <v>59533.127178361014</v>
      </c>
      <c r="W48" s="4">
        <v>60171.746651673413</v>
      </c>
      <c r="X48" s="4">
        <v>60742.931934194974</v>
      </c>
      <c r="Y48" s="4">
        <v>61315.049051698574</v>
      </c>
      <c r="Z48" s="4">
        <v>61888.087373619826</v>
      </c>
      <c r="AA48" s="4">
        <v>62462.03643048252</v>
      </c>
      <c r="AB48" s="4">
        <v>63036.885910859193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46643.523849092926</v>
      </c>
      <c r="D49" s="4">
        <v>47420.690616288768</v>
      </c>
      <c r="E49" s="4">
        <v>48199.462717353919</v>
      </c>
      <c r="F49" s="4">
        <v>48979.799582472777</v>
      </c>
      <c r="G49" s="4">
        <v>49761.661907465204</v>
      </c>
      <c r="H49" s="4">
        <v>50546.43838884899</v>
      </c>
      <c r="I49" s="4">
        <v>51159.414251109018</v>
      </c>
      <c r="J49" s="4">
        <v>51773.49090312521</v>
      </c>
      <c r="K49" s="4">
        <v>52388.650757383322</v>
      </c>
      <c r="L49" s="4">
        <v>53004.876599049465</v>
      </c>
      <c r="M49" s="4">
        <v>53622.151576150638</v>
      </c>
      <c r="N49" s="4">
        <v>54292.97109188568</v>
      </c>
      <c r="O49" s="4">
        <v>54965.286215467589</v>
      </c>
      <c r="P49" s="4">
        <v>55639.07504259397</v>
      </c>
      <c r="Q49" s="4">
        <v>56314.316094624417</v>
      </c>
      <c r="R49" s="4">
        <v>56990.988308290565</v>
      </c>
      <c r="S49" s="4">
        <v>57624.639767731664</v>
      </c>
      <c r="T49" s="4">
        <v>58259.557675306525</v>
      </c>
      <c r="U49" s="4">
        <v>58895.72554567016</v>
      </c>
      <c r="V49" s="4">
        <v>59533.127178361014</v>
      </c>
      <c r="W49" s="4">
        <v>60171.746651673413</v>
      </c>
      <c r="X49" s="4">
        <v>60742.931934194974</v>
      </c>
      <c r="Y49" s="4">
        <v>61315.049051698574</v>
      </c>
      <c r="Z49" s="4">
        <v>61888.087373619826</v>
      </c>
      <c r="AA49" s="4">
        <v>62462.03643048252</v>
      </c>
      <c r="AB49" s="4">
        <v>63036.885910859193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46643.523849092926</v>
      </c>
      <c r="D50" s="4">
        <v>47420.690616288768</v>
      </c>
      <c r="E50" s="4">
        <v>48199.462717353919</v>
      </c>
      <c r="F50" s="4">
        <v>48979.799582472777</v>
      </c>
      <c r="G50" s="4">
        <v>49761.661907465204</v>
      </c>
      <c r="H50" s="4">
        <v>50546.43838884899</v>
      </c>
      <c r="I50" s="4">
        <v>51159.414251109018</v>
      </c>
      <c r="J50" s="4">
        <v>51773.49090312521</v>
      </c>
      <c r="K50" s="4">
        <v>52388.650757383322</v>
      </c>
      <c r="L50" s="4">
        <v>53004.876599049465</v>
      </c>
      <c r="M50" s="4">
        <v>53622.151576150638</v>
      </c>
      <c r="N50" s="4">
        <v>54292.97109188568</v>
      </c>
      <c r="O50" s="4">
        <v>54965.286215467589</v>
      </c>
      <c r="P50" s="4">
        <v>55639.07504259397</v>
      </c>
      <c r="Q50" s="4">
        <v>56314.316094624417</v>
      </c>
      <c r="R50" s="4">
        <v>56990.988308290565</v>
      </c>
      <c r="S50" s="4">
        <v>57624.639767731664</v>
      </c>
      <c r="T50" s="4">
        <v>58259.557675306525</v>
      </c>
      <c r="U50" s="4">
        <v>58895.72554567016</v>
      </c>
      <c r="V50" s="4">
        <v>59533.127178361014</v>
      </c>
      <c r="W50" s="4">
        <v>60171.746651673413</v>
      </c>
      <c r="X50" s="4">
        <v>60742.931934194974</v>
      </c>
      <c r="Y50" s="4">
        <v>61315.049051698574</v>
      </c>
      <c r="Z50" s="4">
        <v>61888.087373619826</v>
      </c>
      <c r="AA50" s="4">
        <v>62462.03643048252</v>
      </c>
      <c r="AB50" s="4">
        <v>63036.885910859193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46643.523849092926</v>
      </c>
      <c r="D51" s="4">
        <v>47420.690616288768</v>
      </c>
      <c r="E51" s="4">
        <v>48199.462717353919</v>
      </c>
      <c r="F51" s="4">
        <v>48979.799582472777</v>
      </c>
      <c r="G51" s="4">
        <v>49761.661907465204</v>
      </c>
      <c r="H51" s="4">
        <v>50546.43838884899</v>
      </c>
      <c r="I51" s="4">
        <v>51159.414251109018</v>
      </c>
      <c r="J51" s="4">
        <v>51773.49090312521</v>
      </c>
      <c r="K51" s="4">
        <v>52388.650757383322</v>
      </c>
      <c r="L51" s="4">
        <v>53004.876599049465</v>
      </c>
      <c r="M51" s="4">
        <v>53622.151576150638</v>
      </c>
      <c r="N51" s="4">
        <v>54292.97109188568</v>
      </c>
      <c r="O51" s="4">
        <v>54965.286215467589</v>
      </c>
      <c r="P51" s="4">
        <v>55639.07504259397</v>
      </c>
      <c r="Q51" s="4">
        <v>56314.316094624417</v>
      </c>
      <c r="R51" s="4">
        <v>56990.988308290565</v>
      </c>
      <c r="S51" s="4">
        <v>57624.639767731664</v>
      </c>
      <c r="T51" s="4">
        <v>58259.557675306525</v>
      </c>
      <c r="U51" s="4">
        <v>58895.72554567016</v>
      </c>
      <c r="V51" s="4">
        <v>59533.127178361014</v>
      </c>
      <c r="W51" s="4">
        <v>60171.746651673413</v>
      </c>
      <c r="X51" s="4">
        <v>60742.931934194974</v>
      </c>
      <c r="Y51" s="4">
        <v>61315.049051698574</v>
      </c>
      <c r="Z51" s="4">
        <v>61888.087373619826</v>
      </c>
      <c r="AA51" s="4">
        <v>62462.03643048252</v>
      </c>
      <c r="AB51" s="4">
        <v>63036.885910859193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46643.523849092926</v>
      </c>
      <c r="D52" s="4">
        <v>47420.690616288768</v>
      </c>
      <c r="E52" s="4">
        <v>48199.462717353919</v>
      </c>
      <c r="F52" s="4">
        <v>48979.799582472777</v>
      </c>
      <c r="G52" s="4">
        <v>49761.661907465204</v>
      </c>
      <c r="H52" s="4">
        <v>50546.43838884899</v>
      </c>
      <c r="I52" s="4">
        <v>51159.414251109018</v>
      </c>
      <c r="J52" s="4">
        <v>51773.49090312521</v>
      </c>
      <c r="K52" s="4">
        <v>52388.650757383322</v>
      </c>
      <c r="L52" s="4">
        <v>53004.876599049465</v>
      </c>
      <c r="M52" s="4">
        <v>53622.151576150638</v>
      </c>
      <c r="N52" s="4">
        <v>54292.97109188568</v>
      </c>
      <c r="O52" s="4">
        <v>54965.286215467589</v>
      </c>
      <c r="P52" s="4">
        <v>55639.07504259397</v>
      </c>
      <c r="Q52" s="4">
        <v>56314.316094624417</v>
      </c>
      <c r="R52" s="4">
        <v>56990.988308290565</v>
      </c>
      <c r="S52" s="4">
        <v>57624.639767731664</v>
      </c>
      <c r="T52" s="4">
        <v>58259.557675306525</v>
      </c>
      <c r="U52" s="4">
        <v>58895.72554567016</v>
      </c>
      <c r="V52" s="4">
        <v>59533.127178361014</v>
      </c>
      <c r="W52" s="4">
        <v>60171.746651673413</v>
      </c>
      <c r="X52" s="4">
        <v>60742.931934194974</v>
      </c>
      <c r="Y52" s="4">
        <v>61315.049051698574</v>
      </c>
      <c r="Z52" s="4">
        <v>61888.087373619826</v>
      </c>
      <c r="AA52" s="4">
        <v>62462.03643048252</v>
      </c>
      <c r="AB52" s="4">
        <v>63036.885910859193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46643.523849092926</v>
      </c>
      <c r="D53" s="4">
        <v>47420.690616288768</v>
      </c>
      <c r="E53" s="4">
        <v>48199.462717353919</v>
      </c>
      <c r="F53" s="4">
        <v>48979.799582472777</v>
      </c>
      <c r="G53" s="4">
        <v>49761.661907465204</v>
      </c>
      <c r="H53" s="4">
        <v>50546.43838884899</v>
      </c>
      <c r="I53" s="4">
        <v>51159.414251109018</v>
      </c>
      <c r="J53" s="4">
        <v>51773.49090312521</v>
      </c>
      <c r="K53" s="4">
        <v>52388.650757383322</v>
      </c>
      <c r="L53" s="4">
        <v>53004.876599049465</v>
      </c>
      <c r="M53" s="4">
        <v>53622.151576150638</v>
      </c>
      <c r="N53" s="4">
        <v>54292.97109188568</v>
      </c>
      <c r="O53" s="4">
        <v>54965.286215467589</v>
      </c>
      <c r="P53" s="4">
        <v>55639.07504259397</v>
      </c>
      <c r="Q53" s="4">
        <v>56314.316094624417</v>
      </c>
      <c r="R53" s="4">
        <v>56990.988308290565</v>
      </c>
      <c r="S53" s="4">
        <v>57624.639767731664</v>
      </c>
      <c r="T53" s="4">
        <v>58259.557675306525</v>
      </c>
      <c r="U53" s="4">
        <v>58895.72554567016</v>
      </c>
      <c r="V53" s="4">
        <v>59533.127178361014</v>
      </c>
      <c r="W53" s="4">
        <v>60171.746651673413</v>
      </c>
      <c r="X53" s="4">
        <v>60742.931934194974</v>
      </c>
      <c r="Y53" s="4">
        <v>61315.049051698574</v>
      </c>
      <c r="Z53" s="4">
        <v>61888.087373619826</v>
      </c>
      <c r="AA53" s="4">
        <v>62462.03643048252</v>
      </c>
      <c r="AB53" s="4">
        <v>63036.885910859193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46643.523849092926</v>
      </c>
      <c r="D54" s="4">
        <v>47420.690616288768</v>
      </c>
      <c r="E54" s="4">
        <v>48199.462717353919</v>
      </c>
      <c r="F54" s="4">
        <v>48979.799582472777</v>
      </c>
      <c r="G54" s="4">
        <v>49761.661907465204</v>
      </c>
      <c r="H54" s="4">
        <v>50546.43838884899</v>
      </c>
      <c r="I54" s="4">
        <v>51159.414251109018</v>
      </c>
      <c r="J54" s="4">
        <v>51773.49090312521</v>
      </c>
      <c r="K54" s="4">
        <v>52388.650757383322</v>
      </c>
      <c r="L54" s="4">
        <v>53004.876599049465</v>
      </c>
      <c r="M54" s="4">
        <v>53622.151576150638</v>
      </c>
      <c r="N54" s="4">
        <v>54292.97109188568</v>
      </c>
      <c r="O54" s="4">
        <v>54965.286215467589</v>
      </c>
      <c r="P54" s="4">
        <v>55639.07504259397</v>
      </c>
      <c r="Q54" s="4">
        <v>56314.316094624417</v>
      </c>
      <c r="R54" s="4">
        <v>56990.988308290565</v>
      </c>
      <c r="S54" s="4">
        <v>57624.639767731664</v>
      </c>
      <c r="T54" s="4">
        <v>58259.557675306525</v>
      </c>
      <c r="U54" s="4">
        <v>58895.72554567016</v>
      </c>
      <c r="V54" s="4">
        <v>59533.127178361014</v>
      </c>
      <c r="W54" s="4">
        <v>60171.746651673413</v>
      </c>
      <c r="X54" s="4">
        <v>60742.931934194974</v>
      </c>
      <c r="Y54" s="4">
        <v>61315.049051698574</v>
      </c>
      <c r="Z54" s="4">
        <v>61888.087373619826</v>
      </c>
      <c r="AA54" s="4">
        <v>62462.03643048252</v>
      </c>
      <c r="AB54" s="4">
        <v>63036.885910859193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46643.523849092926</v>
      </c>
      <c r="D55" s="4">
        <v>47420.690616288768</v>
      </c>
      <c r="E55" s="4">
        <v>48199.462717353919</v>
      </c>
      <c r="F55" s="4">
        <v>48979.799582472777</v>
      </c>
      <c r="G55" s="4">
        <v>49761.661907465204</v>
      </c>
      <c r="H55" s="4">
        <v>50546.43838884899</v>
      </c>
      <c r="I55" s="4">
        <v>51159.414251109018</v>
      </c>
      <c r="J55" s="4">
        <v>51773.49090312521</v>
      </c>
      <c r="K55" s="4">
        <v>52388.650757383322</v>
      </c>
      <c r="L55" s="4">
        <v>53004.876599049465</v>
      </c>
      <c r="M55" s="4">
        <v>53622.151576150638</v>
      </c>
      <c r="N55" s="4">
        <v>54292.97109188568</v>
      </c>
      <c r="O55" s="4">
        <v>54965.286215467589</v>
      </c>
      <c r="P55" s="4">
        <v>55639.07504259397</v>
      </c>
      <c r="Q55" s="4">
        <v>56314.316094624417</v>
      </c>
      <c r="R55" s="4">
        <v>56990.988308290565</v>
      </c>
      <c r="S55" s="4">
        <v>57624.639767731664</v>
      </c>
      <c r="T55" s="4">
        <v>58259.557675306525</v>
      </c>
      <c r="U55" s="4">
        <v>58895.72554567016</v>
      </c>
      <c r="V55" s="4">
        <v>59533.127178361014</v>
      </c>
      <c r="W55" s="4">
        <v>60171.746651673413</v>
      </c>
      <c r="X55" s="4">
        <v>60742.931934194974</v>
      </c>
      <c r="Y55" s="4">
        <v>61315.049051698574</v>
      </c>
      <c r="Z55" s="4">
        <v>61888.087373619826</v>
      </c>
      <c r="AA55" s="4">
        <v>62462.03643048252</v>
      </c>
      <c r="AB55" s="4">
        <v>63036.885910859193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46643.523849092926</v>
      </c>
      <c r="D56" s="4">
        <v>47420.690616288768</v>
      </c>
      <c r="E56" s="4">
        <v>48199.462717353919</v>
      </c>
      <c r="F56" s="4">
        <v>48979.799582472777</v>
      </c>
      <c r="G56" s="4">
        <v>49761.661907465204</v>
      </c>
      <c r="H56" s="4">
        <v>50546.43838884899</v>
      </c>
      <c r="I56" s="4">
        <v>51159.414251109018</v>
      </c>
      <c r="J56" s="4">
        <v>51773.49090312521</v>
      </c>
      <c r="K56" s="4">
        <v>52388.650757383322</v>
      </c>
      <c r="L56" s="4">
        <v>53004.876599049465</v>
      </c>
      <c r="M56" s="4">
        <v>53622.151576150638</v>
      </c>
      <c r="N56" s="4">
        <v>54292.97109188568</v>
      </c>
      <c r="O56" s="4">
        <v>54965.286215467589</v>
      </c>
      <c r="P56" s="4">
        <v>55639.07504259397</v>
      </c>
      <c r="Q56" s="4">
        <v>56314.316094624417</v>
      </c>
      <c r="R56" s="4">
        <v>56990.988308290565</v>
      </c>
      <c r="S56" s="4">
        <v>57624.639767731664</v>
      </c>
      <c r="T56" s="4">
        <v>58259.557675306525</v>
      </c>
      <c r="U56" s="4">
        <v>58895.72554567016</v>
      </c>
      <c r="V56" s="4">
        <v>59533.127178361014</v>
      </c>
      <c r="W56" s="4">
        <v>60171.746651673413</v>
      </c>
      <c r="X56" s="4">
        <v>60742.931934194974</v>
      </c>
      <c r="Y56" s="4">
        <v>61315.049051698574</v>
      </c>
      <c r="Z56" s="4">
        <v>61888.087373619826</v>
      </c>
      <c r="AA56" s="4">
        <v>62462.03643048252</v>
      </c>
      <c r="AB56" s="4">
        <v>63036.885910859193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46643.523849092926</v>
      </c>
      <c r="D57" s="4">
        <v>47420.690616288768</v>
      </c>
      <c r="E57" s="4">
        <v>48199.462717353919</v>
      </c>
      <c r="F57" s="4">
        <v>48979.799582472777</v>
      </c>
      <c r="G57" s="4">
        <v>49761.661907465204</v>
      </c>
      <c r="H57" s="4">
        <v>50546.43838884899</v>
      </c>
      <c r="I57" s="4">
        <v>51159.414251109018</v>
      </c>
      <c r="J57" s="4">
        <v>51773.49090312521</v>
      </c>
      <c r="K57" s="4">
        <v>52388.650757383322</v>
      </c>
      <c r="L57" s="4">
        <v>53004.876599049465</v>
      </c>
      <c r="M57" s="4">
        <v>53622.151576150638</v>
      </c>
      <c r="N57" s="4">
        <v>54292.97109188568</v>
      </c>
      <c r="O57" s="4">
        <v>54965.286215467589</v>
      </c>
      <c r="P57" s="4">
        <v>55639.07504259397</v>
      </c>
      <c r="Q57" s="4">
        <v>56314.316094624417</v>
      </c>
      <c r="R57" s="4">
        <v>56990.988308290565</v>
      </c>
      <c r="S57" s="4">
        <v>57624.639767731664</v>
      </c>
      <c r="T57" s="4">
        <v>58259.557675306525</v>
      </c>
      <c r="U57" s="4">
        <v>58895.72554567016</v>
      </c>
      <c r="V57" s="4">
        <v>59533.127178361014</v>
      </c>
      <c r="W57" s="4">
        <v>60171.746651673413</v>
      </c>
      <c r="X57" s="4">
        <v>60742.931934194974</v>
      </c>
      <c r="Y57" s="4">
        <v>61315.049051698574</v>
      </c>
      <c r="Z57" s="4">
        <v>61888.087373619826</v>
      </c>
      <c r="AA57" s="4">
        <v>62462.03643048252</v>
      </c>
      <c r="AB57" s="4">
        <v>63036.885910859193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46643.523849092926</v>
      </c>
      <c r="D58" s="4">
        <v>47420.690616288768</v>
      </c>
      <c r="E58" s="4">
        <v>48199.462717353919</v>
      </c>
      <c r="F58" s="4">
        <v>48979.799582472777</v>
      </c>
      <c r="G58" s="4">
        <v>49761.661907465204</v>
      </c>
      <c r="H58" s="4">
        <v>50546.43838884899</v>
      </c>
      <c r="I58" s="4">
        <v>51159.414251109018</v>
      </c>
      <c r="J58" s="4">
        <v>51773.49090312521</v>
      </c>
      <c r="K58" s="4">
        <v>52388.650757383322</v>
      </c>
      <c r="L58" s="4">
        <v>53004.876599049465</v>
      </c>
      <c r="M58" s="4">
        <v>53622.151576150638</v>
      </c>
      <c r="N58" s="4">
        <v>54292.97109188568</v>
      </c>
      <c r="O58" s="4">
        <v>54965.286215467589</v>
      </c>
      <c r="P58" s="4">
        <v>55639.07504259397</v>
      </c>
      <c r="Q58" s="4">
        <v>56314.316094624417</v>
      </c>
      <c r="R58" s="4">
        <v>56990.988308290565</v>
      </c>
      <c r="S58" s="4">
        <v>57624.639767731664</v>
      </c>
      <c r="T58" s="4">
        <v>58259.557675306525</v>
      </c>
      <c r="U58" s="4">
        <v>58895.72554567016</v>
      </c>
      <c r="V58" s="4">
        <v>59533.127178361014</v>
      </c>
      <c r="W58" s="4">
        <v>60171.746651673413</v>
      </c>
      <c r="X58" s="4">
        <v>60742.931934194974</v>
      </c>
      <c r="Y58" s="4">
        <v>61315.049051698574</v>
      </c>
      <c r="Z58" s="4">
        <v>61888.087373619826</v>
      </c>
      <c r="AA58" s="4">
        <v>62462.03643048252</v>
      </c>
      <c r="AB58" s="4">
        <v>63036.885910859193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46643.523849092926</v>
      </c>
      <c r="D59" s="4">
        <v>47420.690616288768</v>
      </c>
      <c r="E59" s="4">
        <v>48199.462717353919</v>
      </c>
      <c r="F59" s="4">
        <v>48979.799582472777</v>
      </c>
      <c r="G59" s="4">
        <v>49761.661907465204</v>
      </c>
      <c r="H59" s="4">
        <v>50546.43838884899</v>
      </c>
      <c r="I59" s="4">
        <v>51159.414251109018</v>
      </c>
      <c r="J59" s="4">
        <v>51773.49090312521</v>
      </c>
      <c r="K59" s="4">
        <v>52388.650757383322</v>
      </c>
      <c r="L59" s="4">
        <v>53004.876599049465</v>
      </c>
      <c r="M59" s="4">
        <v>53622.151576150638</v>
      </c>
      <c r="N59" s="4">
        <v>54292.97109188568</v>
      </c>
      <c r="O59" s="4">
        <v>54965.286215467589</v>
      </c>
      <c r="P59" s="4">
        <v>55639.07504259397</v>
      </c>
      <c r="Q59" s="4">
        <v>56314.316094624417</v>
      </c>
      <c r="R59" s="4">
        <v>56990.988308290565</v>
      </c>
      <c r="S59" s="4">
        <v>57624.639767731664</v>
      </c>
      <c r="T59" s="4">
        <v>58259.557675306525</v>
      </c>
      <c r="U59" s="4">
        <v>58895.72554567016</v>
      </c>
      <c r="V59" s="4">
        <v>59533.127178361014</v>
      </c>
      <c r="W59" s="4">
        <v>60171.746651673413</v>
      </c>
      <c r="X59" s="4">
        <v>60742.931934194974</v>
      </c>
      <c r="Y59" s="4">
        <v>61315.049051698574</v>
      </c>
      <c r="Z59" s="4">
        <v>61888.087373619826</v>
      </c>
      <c r="AA59" s="4">
        <v>62462.03643048252</v>
      </c>
      <c r="AB59" s="4">
        <v>63036.885910859193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46643.523849092926</v>
      </c>
      <c r="D60" s="4">
        <v>47420.690616288768</v>
      </c>
      <c r="E60" s="4">
        <v>48199.462717353919</v>
      </c>
      <c r="F60" s="4">
        <v>48979.799582472777</v>
      </c>
      <c r="G60" s="4">
        <v>49761.661907465204</v>
      </c>
      <c r="H60" s="4">
        <v>50546.43838884899</v>
      </c>
      <c r="I60" s="4">
        <v>51159.414251109018</v>
      </c>
      <c r="J60" s="4">
        <v>51773.49090312521</v>
      </c>
      <c r="K60" s="4">
        <v>52388.650757383322</v>
      </c>
      <c r="L60" s="4">
        <v>53004.876599049465</v>
      </c>
      <c r="M60" s="4">
        <v>53622.151576150638</v>
      </c>
      <c r="N60" s="4">
        <v>54292.97109188568</v>
      </c>
      <c r="O60" s="4">
        <v>54965.286215467589</v>
      </c>
      <c r="P60" s="4">
        <v>55639.07504259397</v>
      </c>
      <c r="Q60" s="4">
        <v>56314.316094624417</v>
      </c>
      <c r="R60" s="4">
        <v>56990.988308290565</v>
      </c>
      <c r="S60" s="4">
        <v>57624.639767731664</v>
      </c>
      <c r="T60" s="4">
        <v>58259.557675306525</v>
      </c>
      <c r="U60" s="4">
        <v>58895.72554567016</v>
      </c>
      <c r="V60" s="4">
        <v>59533.127178361014</v>
      </c>
      <c r="W60" s="4">
        <v>60171.746651673413</v>
      </c>
      <c r="X60" s="4">
        <v>60742.931934194974</v>
      </c>
      <c r="Y60" s="4">
        <v>61315.049051698574</v>
      </c>
      <c r="Z60" s="4">
        <v>61888.087373619826</v>
      </c>
      <c r="AA60" s="4">
        <v>62462.03643048252</v>
      </c>
      <c r="AB60" s="4">
        <v>63036.885910859193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46643.523849092926</v>
      </c>
      <c r="D61" s="4">
        <v>47420.690616288768</v>
      </c>
      <c r="E61" s="4">
        <v>48199.462717353919</v>
      </c>
      <c r="F61" s="4">
        <v>48979.799582472777</v>
      </c>
      <c r="G61" s="4">
        <v>49761.661907465204</v>
      </c>
      <c r="H61" s="4">
        <v>50546.43838884899</v>
      </c>
      <c r="I61" s="4">
        <v>51159.414251109018</v>
      </c>
      <c r="J61" s="4">
        <v>51773.49090312521</v>
      </c>
      <c r="K61" s="4">
        <v>52388.650757383322</v>
      </c>
      <c r="L61" s="4">
        <v>53004.876599049465</v>
      </c>
      <c r="M61" s="4">
        <v>53622.151576150638</v>
      </c>
      <c r="N61" s="4">
        <v>54292.97109188568</v>
      </c>
      <c r="O61" s="4">
        <v>54965.286215467589</v>
      </c>
      <c r="P61" s="4">
        <v>55639.07504259397</v>
      </c>
      <c r="Q61" s="4">
        <v>56314.316094624417</v>
      </c>
      <c r="R61" s="4">
        <v>56990.988308290565</v>
      </c>
      <c r="S61" s="4">
        <v>57624.639767731664</v>
      </c>
      <c r="T61" s="4">
        <v>58259.557675306525</v>
      </c>
      <c r="U61" s="4">
        <v>58895.72554567016</v>
      </c>
      <c r="V61" s="4">
        <v>59533.127178361014</v>
      </c>
      <c r="W61" s="4">
        <v>60171.746651673413</v>
      </c>
      <c r="X61" s="4">
        <v>60742.931934194974</v>
      </c>
      <c r="Y61" s="4">
        <v>61315.049051698574</v>
      </c>
      <c r="Z61" s="4">
        <v>61888.087373619826</v>
      </c>
      <c r="AA61" s="4">
        <v>62462.03643048252</v>
      </c>
      <c r="AB61" s="4">
        <v>63036.885910859193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46643.523849092926</v>
      </c>
      <c r="D62" s="4">
        <v>47420.690616288768</v>
      </c>
      <c r="E62" s="4">
        <v>48199.462717353919</v>
      </c>
      <c r="F62" s="4">
        <v>48979.799582472777</v>
      </c>
      <c r="G62" s="4">
        <v>49761.661907465204</v>
      </c>
      <c r="H62" s="4">
        <v>50546.43838884899</v>
      </c>
      <c r="I62" s="4">
        <v>51159.414251109018</v>
      </c>
      <c r="J62" s="4">
        <v>51773.49090312521</v>
      </c>
      <c r="K62" s="4">
        <v>52388.650757383322</v>
      </c>
      <c r="L62" s="4">
        <v>53004.876599049465</v>
      </c>
      <c r="M62" s="4">
        <v>53622.151576150638</v>
      </c>
      <c r="N62" s="4">
        <v>54292.97109188568</v>
      </c>
      <c r="O62" s="4">
        <v>54965.286215467589</v>
      </c>
      <c r="P62" s="4">
        <v>55639.07504259397</v>
      </c>
      <c r="Q62" s="4">
        <v>56314.316094624417</v>
      </c>
      <c r="R62" s="4">
        <v>56990.988308290565</v>
      </c>
      <c r="S62" s="4">
        <v>57624.639767731664</v>
      </c>
      <c r="T62" s="4">
        <v>58259.557675306525</v>
      </c>
      <c r="U62" s="4">
        <v>58895.72554567016</v>
      </c>
      <c r="V62" s="4">
        <v>59533.127178361014</v>
      </c>
      <c r="W62" s="4">
        <v>60171.746651673413</v>
      </c>
      <c r="X62" s="4">
        <v>60742.931934194974</v>
      </c>
      <c r="Y62" s="4">
        <v>61315.049051698574</v>
      </c>
      <c r="Z62" s="4">
        <v>61888.087373619826</v>
      </c>
      <c r="AA62" s="4">
        <v>62462.03643048252</v>
      </c>
      <c r="AB62" s="4">
        <v>63036.885910859193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46643.523849092926</v>
      </c>
      <c r="D63" s="4">
        <v>47420.690616288768</v>
      </c>
      <c r="E63" s="4">
        <v>48199.462717353919</v>
      </c>
      <c r="F63" s="4">
        <v>48979.799582472777</v>
      </c>
      <c r="G63" s="4">
        <v>49761.661907465204</v>
      </c>
      <c r="H63" s="4">
        <v>50546.43838884899</v>
      </c>
      <c r="I63" s="4">
        <v>51159.414251109018</v>
      </c>
      <c r="J63" s="4">
        <v>51773.49090312521</v>
      </c>
      <c r="K63" s="4">
        <v>52388.650757383322</v>
      </c>
      <c r="L63" s="4">
        <v>53004.876599049465</v>
      </c>
      <c r="M63" s="4">
        <v>53622.151576150638</v>
      </c>
      <c r="N63" s="4">
        <v>54292.97109188568</v>
      </c>
      <c r="O63" s="4">
        <v>54965.286215467589</v>
      </c>
      <c r="P63" s="4">
        <v>55639.07504259397</v>
      </c>
      <c r="Q63" s="4">
        <v>56314.316094624417</v>
      </c>
      <c r="R63" s="4">
        <v>56990.988308290565</v>
      </c>
      <c r="S63" s="4">
        <v>57624.639767731664</v>
      </c>
      <c r="T63" s="4">
        <v>58259.557675306525</v>
      </c>
      <c r="U63" s="4">
        <v>58895.72554567016</v>
      </c>
      <c r="V63" s="4">
        <v>59533.127178361014</v>
      </c>
      <c r="W63" s="4">
        <v>60171.746651673413</v>
      </c>
      <c r="X63" s="4">
        <v>60742.931934194974</v>
      </c>
      <c r="Y63" s="4">
        <v>61315.049051698574</v>
      </c>
      <c r="Z63" s="4">
        <v>61888.087373619826</v>
      </c>
      <c r="AA63" s="4">
        <v>62462.03643048252</v>
      </c>
      <c r="AB63" s="4">
        <v>63036.885910859193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46643.523849092926</v>
      </c>
      <c r="D64" s="4">
        <v>47420.690616288768</v>
      </c>
      <c r="E64" s="4">
        <v>48199.462717353919</v>
      </c>
      <c r="F64" s="4">
        <v>48979.799582472777</v>
      </c>
      <c r="G64" s="4">
        <v>49761.661907465204</v>
      </c>
      <c r="H64" s="4">
        <v>50546.43838884899</v>
      </c>
      <c r="I64" s="4">
        <v>51159.414251109018</v>
      </c>
      <c r="J64" s="4">
        <v>51773.49090312521</v>
      </c>
      <c r="K64" s="4">
        <v>52388.650757383322</v>
      </c>
      <c r="L64" s="4">
        <v>53004.876599049465</v>
      </c>
      <c r="M64" s="4">
        <v>53622.151576150638</v>
      </c>
      <c r="N64" s="4">
        <v>54292.97109188568</v>
      </c>
      <c r="O64" s="4">
        <v>54965.286215467589</v>
      </c>
      <c r="P64" s="4">
        <v>55639.07504259397</v>
      </c>
      <c r="Q64" s="4">
        <v>56314.316094624417</v>
      </c>
      <c r="R64" s="4">
        <v>56990.988308290565</v>
      </c>
      <c r="S64" s="4">
        <v>57624.639767731664</v>
      </c>
      <c r="T64" s="4">
        <v>58259.557675306525</v>
      </c>
      <c r="U64" s="4">
        <v>58895.72554567016</v>
      </c>
      <c r="V64" s="4">
        <v>59533.127178361014</v>
      </c>
      <c r="W64" s="4">
        <v>60171.746651673413</v>
      </c>
      <c r="X64" s="4">
        <v>60742.931934194974</v>
      </c>
      <c r="Y64" s="4">
        <v>61315.049051698574</v>
      </c>
      <c r="Z64" s="4">
        <v>61888.087373619826</v>
      </c>
      <c r="AA64" s="4">
        <v>62462.03643048252</v>
      </c>
      <c r="AB64" s="4">
        <v>63036.885910859193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46643.523849092926</v>
      </c>
      <c r="D65" s="4">
        <v>47420.690616288768</v>
      </c>
      <c r="E65" s="4">
        <v>48199.462717353919</v>
      </c>
      <c r="F65" s="4">
        <v>48979.799582472777</v>
      </c>
      <c r="G65" s="4">
        <v>49761.661907465204</v>
      </c>
      <c r="H65" s="4">
        <v>50546.43838884899</v>
      </c>
      <c r="I65" s="4">
        <v>51159.414251109018</v>
      </c>
      <c r="J65" s="4">
        <v>51773.49090312521</v>
      </c>
      <c r="K65" s="4">
        <v>52388.650757383322</v>
      </c>
      <c r="L65" s="4">
        <v>53004.876599049465</v>
      </c>
      <c r="M65" s="4">
        <v>53622.151576150638</v>
      </c>
      <c r="N65" s="4">
        <v>54292.97109188568</v>
      </c>
      <c r="O65" s="4">
        <v>54965.286215467589</v>
      </c>
      <c r="P65" s="4">
        <v>55639.07504259397</v>
      </c>
      <c r="Q65" s="4">
        <v>56314.316094624417</v>
      </c>
      <c r="R65" s="4">
        <v>56990.988308290565</v>
      </c>
      <c r="S65" s="4">
        <v>57624.639767731664</v>
      </c>
      <c r="T65" s="4">
        <v>58259.557675306525</v>
      </c>
      <c r="U65" s="4">
        <v>58895.72554567016</v>
      </c>
      <c r="V65" s="4">
        <v>59533.127178361014</v>
      </c>
      <c r="W65" s="4">
        <v>60171.746651673413</v>
      </c>
      <c r="X65" s="4">
        <v>60742.931934194974</v>
      </c>
      <c r="Y65" s="4">
        <v>61315.049051698574</v>
      </c>
      <c r="Z65" s="4">
        <v>61888.087373619826</v>
      </c>
      <c r="AA65" s="4">
        <v>62462.03643048252</v>
      </c>
      <c r="AB65" s="4">
        <v>63036.885910859193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46643.523849092926</v>
      </c>
      <c r="D66" s="4">
        <v>47420.690616288768</v>
      </c>
      <c r="E66" s="4">
        <v>48199.462717353919</v>
      </c>
      <c r="F66" s="4">
        <v>48979.799582472777</v>
      </c>
      <c r="G66" s="4">
        <v>49761.661907465204</v>
      </c>
      <c r="H66" s="4">
        <v>50546.43838884899</v>
      </c>
      <c r="I66" s="4">
        <v>51159.414251109018</v>
      </c>
      <c r="J66" s="4">
        <v>51773.49090312521</v>
      </c>
      <c r="K66" s="4">
        <v>52388.650757383322</v>
      </c>
      <c r="L66" s="4">
        <v>53004.876599049465</v>
      </c>
      <c r="M66" s="4">
        <v>53622.151576150638</v>
      </c>
      <c r="N66" s="4">
        <v>54292.97109188568</v>
      </c>
      <c r="O66" s="4">
        <v>54965.286215467589</v>
      </c>
      <c r="P66" s="4">
        <v>55639.07504259397</v>
      </c>
      <c r="Q66" s="4">
        <v>56314.316094624417</v>
      </c>
      <c r="R66" s="4">
        <v>56990.988308290565</v>
      </c>
      <c r="S66" s="4">
        <v>57624.639767731664</v>
      </c>
      <c r="T66" s="4">
        <v>58259.557675306525</v>
      </c>
      <c r="U66" s="4">
        <v>58895.72554567016</v>
      </c>
      <c r="V66" s="4">
        <v>59533.127178361014</v>
      </c>
      <c r="W66" s="4">
        <v>60171.746651673413</v>
      </c>
      <c r="X66" s="4">
        <v>60742.931934194974</v>
      </c>
      <c r="Y66" s="4">
        <v>61315.049051698574</v>
      </c>
      <c r="Z66" s="4">
        <v>61888.087373619826</v>
      </c>
      <c r="AA66" s="4">
        <v>62462.03643048252</v>
      </c>
      <c r="AB66" s="4">
        <v>63036.885910859193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46643.523849092926</v>
      </c>
      <c r="D67" s="4">
        <v>47420.690616288768</v>
      </c>
      <c r="E67" s="4">
        <v>48199.462717353919</v>
      </c>
      <c r="F67" s="4">
        <v>48979.799582472777</v>
      </c>
      <c r="G67" s="4">
        <v>49761.661907465204</v>
      </c>
      <c r="H67" s="4">
        <v>50546.43838884899</v>
      </c>
      <c r="I67" s="4">
        <v>51159.414251109018</v>
      </c>
      <c r="J67" s="4">
        <v>51773.49090312521</v>
      </c>
      <c r="K67" s="4">
        <v>52388.650757383322</v>
      </c>
      <c r="L67" s="4">
        <v>53004.876599049465</v>
      </c>
      <c r="M67" s="4">
        <v>53622.151576150638</v>
      </c>
      <c r="N67" s="4">
        <v>54292.97109188568</v>
      </c>
      <c r="O67" s="4">
        <v>54965.286215467589</v>
      </c>
      <c r="P67" s="4">
        <v>55639.07504259397</v>
      </c>
      <c r="Q67" s="4">
        <v>56314.316094624417</v>
      </c>
      <c r="R67" s="4">
        <v>56990.988308290565</v>
      </c>
      <c r="S67" s="4">
        <v>57624.639767731664</v>
      </c>
      <c r="T67" s="4">
        <v>58259.557675306525</v>
      </c>
      <c r="U67" s="4">
        <v>58895.72554567016</v>
      </c>
      <c r="V67" s="4">
        <v>59533.127178361014</v>
      </c>
      <c r="W67" s="4">
        <v>60171.746651673413</v>
      </c>
      <c r="X67" s="4">
        <v>60742.931934194974</v>
      </c>
      <c r="Y67" s="4">
        <v>61315.049051698574</v>
      </c>
      <c r="Z67" s="4">
        <v>61888.087373619826</v>
      </c>
      <c r="AA67" s="4">
        <v>62462.03643048252</v>
      </c>
      <c r="AB67" s="4">
        <v>63036.885910859193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46643.523849092926</v>
      </c>
      <c r="D68" s="4">
        <v>47420.690616288768</v>
      </c>
      <c r="E68" s="4">
        <v>48199.462717353919</v>
      </c>
      <c r="F68" s="4">
        <v>48979.799582472777</v>
      </c>
      <c r="G68" s="4">
        <v>49761.661907465204</v>
      </c>
      <c r="H68" s="4">
        <v>50546.43838884899</v>
      </c>
      <c r="I68" s="4">
        <v>51159.414251109018</v>
      </c>
      <c r="J68" s="4">
        <v>51773.49090312521</v>
      </c>
      <c r="K68" s="4">
        <v>52388.650757383322</v>
      </c>
      <c r="L68" s="4">
        <v>53004.876599049465</v>
      </c>
      <c r="M68" s="4">
        <v>53622.151576150638</v>
      </c>
      <c r="N68" s="4">
        <v>54292.97109188568</v>
      </c>
      <c r="O68" s="4">
        <v>54965.286215467589</v>
      </c>
      <c r="P68" s="4">
        <v>55639.07504259397</v>
      </c>
      <c r="Q68" s="4">
        <v>56314.316094624417</v>
      </c>
      <c r="R68" s="4">
        <v>56990.988308290565</v>
      </c>
      <c r="S68" s="4">
        <v>57624.639767731664</v>
      </c>
      <c r="T68" s="4">
        <v>58259.557675306525</v>
      </c>
      <c r="U68" s="4">
        <v>58895.72554567016</v>
      </c>
      <c r="V68" s="4">
        <v>59533.127178361014</v>
      </c>
      <c r="W68" s="4">
        <v>60171.746651673413</v>
      </c>
      <c r="X68" s="4">
        <v>60742.931934194974</v>
      </c>
      <c r="Y68" s="4">
        <v>61315.049051698574</v>
      </c>
      <c r="Z68" s="4">
        <v>61888.087373619826</v>
      </c>
      <c r="AA68" s="4">
        <v>62462.03643048252</v>
      </c>
      <c r="AB68" s="4">
        <v>63036.885910859193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46643.523849092926</v>
      </c>
      <c r="D69" s="4">
        <v>47420.690616288768</v>
      </c>
      <c r="E69" s="4">
        <v>48199.462717353919</v>
      </c>
      <c r="F69" s="4">
        <v>48979.799582472777</v>
      </c>
      <c r="G69" s="4">
        <v>49761.661907465204</v>
      </c>
      <c r="H69" s="4">
        <v>50546.43838884899</v>
      </c>
      <c r="I69" s="4">
        <v>51159.414251109018</v>
      </c>
      <c r="J69" s="4">
        <v>51773.49090312521</v>
      </c>
      <c r="K69" s="4">
        <v>52388.650757383322</v>
      </c>
      <c r="L69" s="4">
        <v>53004.876599049465</v>
      </c>
      <c r="M69" s="4">
        <v>53622.151576150638</v>
      </c>
      <c r="N69" s="4">
        <v>54292.97109188568</v>
      </c>
      <c r="O69" s="4">
        <v>54965.286215467589</v>
      </c>
      <c r="P69" s="4">
        <v>55639.07504259397</v>
      </c>
      <c r="Q69" s="4">
        <v>56314.316094624417</v>
      </c>
      <c r="R69" s="4">
        <v>56990.988308290565</v>
      </c>
      <c r="S69" s="4">
        <v>57624.639767731664</v>
      </c>
      <c r="T69" s="4">
        <v>58259.557675306525</v>
      </c>
      <c r="U69" s="4">
        <v>58895.72554567016</v>
      </c>
      <c r="V69" s="4">
        <v>59533.127178361014</v>
      </c>
      <c r="W69" s="4">
        <v>60171.746651673413</v>
      </c>
      <c r="X69" s="4">
        <v>60742.931934194974</v>
      </c>
      <c r="Y69" s="4">
        <v>61315.049051698574</v>
      </c>
      <c r="Z69" s="4">
        <v>61888.087373619826</v>
      </c>
      <c r="AA69" s="4">
        <v>62462.03643048252</v>
      </c>
      <c r="AB69" s="4">
        <v>63036.885910859193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46643.523849092926</v>
      </c>
      <c r="D70" s="4">
        <v>47420.690616288768</v>
      </c>
      <c r="E70" s="4">
        <v>48199.462717353919</v>
      </c>
      <c r="F70" s="4">
        <v>48979.799582472777</v>
      </c>
      <c r="G70" s="4">
        <v>49761.661907465204</v>
      </c>
      <c r="H70" s="4">
        <v>50546.43838884899</v>
      </c>
      <c r="I70" s="4">
        <v>51159.414251109018</v>
      </c>
      <c r="J70" s="4">
        <v>51773.49090312521</v>
      </c>
      <c r="K70" s="4">
        <v>52388.650757383322</v>
      </c>
      <c r="L70" s="4">
        <v>53004.876599049465</v>
      </c>
      <c r="M70" s="4">
        <v>53622.151576150638</v>
      </c>
      <c r="N70" s="4">
        <v>54292.97109188568</v>
      </c>
      <c r="O70" s="4">
        <v>54965.286215467589</v>
      </c>
      <c r="P70" s="4">
        <v>55639.07504259397</v>
      </c>
      <c r="Q70" s="4">
        <v>56314.316094624417</v>
      </c>
      <c r="R70" s="4">
        <v>56990.988308290565</v>
      </c>
      <c r="S70" s="4">
        <v>57624.639767731664</v>
      </c>
      <c r="T70" s="4">
        <v>58259.557675306525</v>
      </c>
      <c r="U70" s="4">
        <v>58895.72554567016</v>
      </c>
      <c r="V70" s="4">
        <v>59533.127178361014</v>
      </c>
      <c r="W70" s="4">
        <v>60171.746651673413</v>
      </c>
      <c r="X70" s="4">
        <v>60742.931934194974</v>
      </c>
      <c r="Y70" s="4">
        <v>61315.049051698574</v>
      </c>
      <c r="Z70" s="4">
        <v>61888.087373619826</v>
      </c>
      <c r="AA70" s="4">
        <v>62462.03643048252</v>
      </c>
      <c r="AB70" s="4">
        <v>63036.885910859193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46643.523849092926</v>
      </c>
      <c r="D71" s="4">
        <v>47420.690616288768</v>
      </c>
      <c r="E71" s="4">
        <v>48199.462717353919</v>
      </c>
      <c r="F71" s="4">
        <v>48979.799582472777</v>
      </c>
      <c r="G71" s="4">
        <v>49761.661907465204</v>
      </c>
      <c r="H71" s="4">
        <v>50546.43838884899</v>
      </c>
      <c r="I71" s="4">
        <v>51159.414251109018</v>
      </c>
      <c r="J71" s="4">
        <v>51773.49090312521</v>
      </c>
      <c r="K71" s="4">
        <v>52388.650757383322</v>
      </c>
      <c r="L71" s="4">
        <v>53004.876599049465</v>
      </c>
      <c r="M71" s="4">
        <v>53622.151576150638</v>
      </c>
      <c r="N71" s="4">
        <v>54292.97109188568</v>
      </c>
      <c r="O71" s="4">
        <v>54965.286215467589</v>
      </c>
      <c r="P71" s="4">
        <v>55639.07504259397</v>
      </c>
      <c r="Q71" s="4">
        <v>56314.316094624417</v>
      </c>
      <c r="R71" s="4">
        <v>56990.988308290565</v>
      </c>
      <c r="S71" s="4">
        <v>57624.639767731664</v>
      </c>
      <c r="T71" s="4">
        <v>58259.557675306525</v>
      </c>
      <c r="U71" s="4">
        <v>58895.72554567016</v>
      </c>
      <c r="V71" s="4">
        <v>59533.127178361014</v>
      </c>
      <c r="W71" s="4">
        <v>60171.746651673413</v>
      </c>
      <c r="X71" s="4">
        <v>60742.931934194974</v>
      </c>
      <c r="Y71" s="4">
        <v>61315.049051698574</v>
      </c>
      <c r="Z71" s="4">
        <v>61888.087373619826</v>
      </c>
      <c r="AA71" s="4">
        <v>62462.03643048252</v>
      </c>
      <c r="AB71" s="4">
        <v>63036.885910859193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46643.523849092926</v>
      </c>
      <c r="D72" s="4">
        <v>47420.690616288768</v>
      </c>
      <c r="E72" s="4">
        <v>48199.462717353919</v>
      </c>
      <c r="F72" s="4">
        <v>48979.799582472777</v>
      </c>
      <c r="G72" s="4">
        <v>49761.661907465204</v>
      </c>
      <c r="H72" s="4">
        <v>50546.43838884899</v>
      </c>
      <c r="I72" s="4">
        <v>51159.414251109018</v>
      </c>
      <c r="J72" s="4">
        <v>51773.49090312521</v>
      </c>
      <c r="K72" s="4">
        <v>52388.650757383322</v>
      </c>
      <c r="L72" s="4">
        <v>53004.876599049465</v>
      </c>
      <c r="M72" s="4">
        <v>53622.151576150638</v>
      </c>
      <c r="N72" s="4">
        <v>54292.97109188568</v>
      </c>
      <c r="O72" s="4">
        <v>54965.286215467589</v>
      </c>
      <c r="P72" s="4">
        <v>55639.07504259397</v>
      </c>
      <c r="Q72" s="4">
        <v>56314.316094624417</v>
      </c>
      <c r="R72" s="4">
        <v>56990.988308290565</v>
      </c>
      <c r="S72" s="4">
        <v>57624.639767731664</v>
      </c>
      <c r="T72" s="4">
        <v>58259.557675306525</v>
      </c>
      <c r="U72" s="4">
        <v>58895.72554567016</v>
      </c>
      <c r="V72" s="4">
        <v>59533.127178361014</v>
      </c>
      <c r="W72" s="4">
        <v>60171.746651673413</v>
      </c>
      <c r="X72" s="4">
        <v>60742.931934194974</v>
      </c>
      <c r="Y72" s="4">
        <v>61315.049051698574</v>
      </c>
      <c r="Z72" s="4">
        <v>61888.087373619826</v>
      </c>
      <c r="AA72" s="4">
        <v>62462.03643048252</v>
      </c>
      <c r="AB72" s="4">
        <v>63036.885910859193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46643.523849092926</v>
      </c>
      <c r="D73" s="4">
        <v>47420.690616288768</v>
      </c>
      <c r="E73" s="4">
        <v>48199.462717353919</v>
      </c>
      <c r="F73" s="4">
        <v>48979.799582472777</v>
      </c>
      <c r="G73" s="4">
        <v>49761.661907465204</v>
      </c>
      <c r="H73" s="4">
        <v>50546.43838884899</v>
      </c>
      <c r="I73" s="4">
        <v>51159.414251109018</v>
      </c>
      <c r="J73" s="4">
        <v>51773.49090312521</v>
      </c>
      <c r="K73" s="4">
        <v>52388.650757383322</v>
      </c>
      <c r="L73" s="4">
        <v>53004.876599049465</v>
      </c>
      <c r="M73" s="4">
        <v>53622.151576150638</v>
      </c>
      <c r="N73" s="4">
        <v>54292.97109188568</v>
      </c>
      <c r="O73" s="4">
        <v>54965.286215467589</v>
      </c>
      <c r="P73" s="4">
        <v>55639.07504259397</v>
      </c>
      <c r="Q73" s="4">
        <v>56314.316094624417</v>
      </c>
      <c r="R73" s="4">
        <v>56990.988308290565</v>
      </c>
      <c r="S73" s="4">
        <v>57624.639767731664</v>
      </c>
      <c r="T73" s="4">
        <v>58259.557675306525</v>
      </c>
      <c r="U73" s="4">
        <v>58895.72554567016</v>
      </c>
      <c r="V73" s="4">
        <v>59533.127178361014</v>
      </c>
      <c r="W73" s="4">
        <v>60171.746651673413</v>
      </c>
      <c r="X73" s="4">
        <v>60742.931934194974</v>
      </c>
      <c r="Y73" s="4">
        <v>61315.049051698574</v>
      </c>
      <c r="Z73" s="4">
        <v>61888.087373619826</v>
      </c>
      <c r="AA73" s="4">
        <v>62462.03643048252</v>
      </c>
      <c r="AB73" s="4">
        <v>63036.885910859193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46643.523849092926</v>
      </c>
      <c r="D74" s="4">
        <v>47420.690616288768</v>
      </c>
      <c r="E74" s="4">
        <v>48199.462717353919</v>
      </c>
      <c r="F74" s="4">
        <v>48979.799582472777</v>
      </c>
      <c r="G74" s="4">
        <v>49761.661907465204</v>
      </c>
      <c r="H74" s="4">
        <v>50546.43838884899</v>
      </c>
      <c r="I74" s="4">
        <v>51159.414251109018</v>
      </c>
      <c r="J74" s="4">
        <v>51773.49090312521</v>
      </c>
      <c r="K74" s="4">
        <v>52388.650757383322</v>
      </c>
      <c r="L74" s="4">
        <v>53004.876599049465</v>
      </c>
      <c r="M74" s="4">
        <v>53622.151576150638</v>
      </c>
      <c r="N74" s="4">
        <v>54292.97109188568</v>
      </c>
      <c r="O74" s="4">
        <v>54965.286215467589</v>
      </c>
      <c r="P74" s="4">
        <v>55639.07504259397</v>
      </c>
      <c r="Q74" s="4">
        <v>56314.316094624417</v>
      </c>
      <c r="R74" s="4">
        <v>56990.988308290565</v>
      </c>
      <c r="S74" s="4">
        <v>57624.639767731664</v>
      </c>
      <c r="T74" s="4">
        <v>58259.557675306525</v>
      </c>
      <c r="U74" s="4">
        <v>58895.72554567016</v>
      </c>
      <c r="V74" s="4">
        <v>59533.127178361014</v>
      </c>
      <c r="W74" s="4">
        <v>60171.746651673413</v>
      </c>
      <c r="X74" s="4">
        <v>60742.931934194974</v>
      </c>
      <c r="Y74" s="4">
        <v>61315.049051698574</v>
      </c>
      <c r="Z74" s="4">
        <v>61888.087373619826</v>
      </c>
      <c r="AA74" s="4">
        <v>62462.03643048252</v>
      </c>
      <c r="AB74" s="4">
        <v>63036.885910859193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46643.523849092926</v>
      </c>
      <c r="D75" s="4">
        <v>47420.690616288768</v>
      </c>
      <c r="E75" s="4">
        <v>48199.462717353919</v>
      </c>
      <c r="F75" s="4">
        <v>48979.799582472777</v>
      </c>
      <c r="G75" s="4">
        <v>49761.661907465204</v>
      </c>
      <c r="H75" s="4">
        <v>50546.43838884899</v>
      </c>
      <c r="I75" s="4">
        <v>51159.414251109018</v>
      </c>
      <c r="J75" s="4">
        <v>51773.49090312521</v>
      </c>
      <c r="K75" s="4">
        <v>52388.650757383322</v>
      </c>
      <c r="L75" s="4">
        <v>53004.876599049465</v>
      </c>
      <c r="M75" s="4">
        <v>53622.151576150638</v>
      </c>
      <c r="N75" s="4">
        <v>54292.97109188568</v>
      </c>
      <c r="O75" s="4">
        <v>54965.286215467589</v>
      </c>
      <c r="P75" s="4">
        <v>55639.07504259397</v>
      </c>
      <c r="Q75" s="4">
        <v>56314.316094624417</v>
      </c>
      <c r="R75" s="4">
        <v>56990.988308290565</v>
      </c>
      <c r="S75" s="4">
        <v>57624.639767731664</v>
      </c>
      <c r="T75" s="4">
        <v>58259.557675306525</v>
      </c>
      <c r="U75" s="4">
        <v>58895.72554567016</v>
      </c>
      <c r="V75" s="4">
        <v>59533.127178361014</v>
      </c>
      <c r="W75" s="4">
        <v>60171.746651673413</v>
      </c>
      <c r="X75" s="4">
        <v>60742.931934194974</v>
      </c>
      <c r="Y75" s="4">
        <v>61315.049051698574</v>
      </c>
      <c r="Z75" s="4">
        <v>61888.087373619826</v>
      </c>
      <c r="AA75" s="4">
        <v>62462.03643048252</v>
      </c>
      <c r="AB75" s="4">
        <v>63036.885910859193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46643.523849092926</v>
      </c>
      <c r="D76" s="4">
        <v>47420.690616288768</v>
      </c>
      <c r="E76" s="4">
        <v>48199.462717353919</v>
      </c>
      <c r="F76" s="4">
        <v>48979.799582472777</v>
      </c>
      <c r="G76" s="4">
        <v>49761.661907465204</v>
      </c>
      <c r="H76" s="4">
        <v>50546.43838884899</v>
      </c>
      <c r="I76" s="4">
        <v>51159.414251109018</v>
      </c>
      <c r="J76" s="4">
        <v>51773.49090312521</v>
      </c>
      <c r="K76" s="4">
        <v>52388.650757383322</v>
      </c>
      <c r="L76" s="4">
        <v>53004.876599049465</v>
      </c>
      <c r="M76" s="4">
        <v>53622.151576150638</v>
      </c>
      <c r="N76" s="4">
        <v>54292.97109188568</v>
      </c>
      <c r="O76" s="4">
        <v>54965.286215467589</v>
      </c>
      <c r="P76" s="4">
        <v>55639.07504259397</v>
      </c>
      <c r="Q76" s="4">
        <v>56314.316094624417</v>
      </c>
      <c r="R76" s="4">
        <v>56990.988308290565</v>
      </c>
      <c r="S76" s="4">
        <v>57624.639767731664</v>
      </c>
      <c r="T76" s="4">
        <v>58259.557675306525</v>
      </c>
      <c r="U76" s="4">
        <v>58895.72554567016</v>
      </c>
      <c r="V76" s="4">
        <v>59533.127178361014</v>
      </c>
      <c r="W76" s="4">
        <v>60171.746651673413</v>
      </c>
      <c r="X76" s="4">
        <v>60742.931934194974</v>
      </c>
      <c r="Y76" s="4">
        <v>61315.049051698574</v>
      </c>
      <c r="Z76" s="4">
        <v>61888.087373619826</v>
      </c>
      <c r="AA76" s="4">
        <v>62462.03643048252</v>
      </c>
      <c r="AB76" s="4">
        <v>63036.885910859193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46643.523849092926</v>
      </c>
      <c r="D77" s="4">
        <v>47420.690616288768</v>
      </c>
      <c r="E77" s="4">
        <v>48199.462717353919</v>
      </c>
      <c r="F77" s="4">
        <v>48979.799582472777</v>
      </c>
      <c r="G77" s="4">
        <v>49761.661907465204</v>
      </c>
      <c r="H77" s="4">
        <v>50546.43838884899</v>
      </c>
      <c r="I77" s="4">
        <v>51159.414251109018</v>
      </c>
      <c r="J77" s="4">
        <v>51773.49090312521</v>
      </c>
      <c r="K77" s="4">
        <v>52388.650757383322</v>
      </c>
      <c r="L77" s="4">
        <v>53004.876599049465</v>
      </c>
      <c r="M77" s="4">
        <v>53622.151576150638</v>
      </c>
      <c r="N77" s="4">
        <v>54292.97109188568</v>
      </c>
      <c r="O77" s="4">
        <v>54965.286215467589</v>
      </c>
      <c r="P77" s="4">
        <v>55639.07504259397</v>
      </c>
      <c r="Q77" s="4">
        <v>56314.316094624417</v>
      </c>
      <c r="R77" s="4">
        <v>56990.988308290565</v>
      </c>
      <c r="S77" s="4">
        <v>57624.639767731664</v>
      </c>
      <c r="T77" s="4">
        <v>58259.557675306525</v>
      </c>
      <c r="U77" s="4">
        <v>58895.72554567016</v>
      </c>
      <c r="V77" s="4">
        <v>59533.127178361014</v>
      </c>
      <c r="W77" s="4">
        <v>60171.746651673413</v>
      </c>
      <c r="X77" s="4">
        <v>60742.931934194974</v>
      </c>
      <c r="Y77" s="4">
        <v>61315.049051698574</v>
      </c>
      <c r="Z77" s="4">
        <v>61888.087373619826</v>
      </c>
      <c r="AA77" s="4">
        <v>62462.03643048252</v>
      </c>
      <c r="AB77" s="4">
        <v>63036.885910859193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46643.523849092926</v>
      </c>
      <c r="D78" s="4">
        <v>47420.690616288768</v>
      </c>
      <c r="E78" s="4">
        <v>48199.462717353919</v>
      </c>
      <c r="F78" s="4">
        <v>48979.799582472777</v>
      </c>
      <c r="G78" s="4">
        <v>49761.661907465204</v>
      </c>
      <c r="H78" s="4">
        <v>50546.43838884899</v>
      </c>
      <c r="I78" s="4">
        <v>51159.414251109018</v>
      </c>
      <c r="J78" s="4">
        <v>51773.49090312521</v>
      </c>
      <c r="K78" s="4">
        <v>52388.650757383322</v>
      </c>
      <c r="L78" s="4">
        <v>53004.876599049465</v>
      </c>
      <c r="M78" s="4">
        <v>53622.151576150638</v>
      </c>
      <c r="N78" s="4">
        <v>54292.97109188568</v>
      </c>
      <c r="O78" s="4">
        <v>54965.286215467589</v>
      </c>
      <c r="P78" s="4">
        <v>55639.07504259397</v>
      </c>
      <c r="Q78" s="4">
        <v>56314.316094624417</v>
      </c>
      <c r="R78" s="4">
        <v>56990.988308290565</v>
      </c>
      <c r="S78" s="4">
        <v>57624.639767731664</v>
      </c>
      <c r="T78" s="4">
        <v>58259.557675306525</v>
      </c>
      <c r="U78" s="4">
        <v>58895.72554567016</v>
      </c>
      <c r="V78" s="4">
        <v>59533.127178361014</v>
      </c>
      <c r="W78" s="4">
        <v>60171.746651673413</v>
      </c>
      <c r="X78" s="4">
        <v>60742.931934194974</v>
      </c>
      <c r="Y78" s="4">
        <v>61315.049051698574</v>
      </c>
      <c r="Z78" s="4">
        <v>61888.087373619826</v>
      </c>
      <c r="AA78" s="4">
        <v>62462.03643048252</v>
      </c>
      <c r="AB78" s="4">
        <v>63036.885910859193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46643.523849092926</v>
      </c>
      <c r="D79" s="4">
        <v>47420.690616288768</v>
      </c>
      <c r="E79" s="4">
        <v>48199.462717353919</v>
      </c>
      <c r="F79" s="4">
        <v>48979.799582472777</v>
      </c>
      <c r="G79" s="4">
        <v>49761.661907465204</v>
      </c>
      <c r="H79" s="4">
        <v>50546.43838884899</v>
      </c>
      <c r="I79" s="4">
        <v>51159.414251109018</v>
      </c>
      <c r="J79" s="4">
        <v>51773.49090312521</v>
      </c>
      <c r="K79" s="4">
        <v>52388.650757383322</v>
      </c>
      <c r="L79" s="4">
        <v>53004.876599049465</v>
      </c>
      <c r="M79" s="4">
        <v>53622.151576150638</v>
      </c>
      <c r="N79" s="4">
        <v>54292.97109188568</v>
      </c>
      <c r="O79" s="4">
        <v>54965.286215467589</v>
      </c>
      <c r="P79" s="4">
        <v>55639.07504259397</v>
      </c>
      <c r="Q79" s="4">
        <v>56314.316094624417</v>
      </c>
      <c r="R79" s="4">
        <v>56990.988308290565</v>
      </c>
      <c r="S79" s="4">
        <v>57624.639767731664</v>
      </c>
      <c r="T79" s="4">
        <v>58259.557675306525</v>
      </c>
      <c r="U79" s="4">
        <v>58895.72554567016</v>
      </c>
      <c r="V79" s="4">
        <v>59533.127178361014</v>
      </c>
      <c r="W79" s="4">
        <v>60171.746651673413</v>
      </c>
      <c r="X79" s="4">
        <v>60742.931934194974</v>
      </c>
      <c r="Y79" s="4">
        <v>61315.049051698574</v>
      </c>
      <c r="Z79" s="4">
        <v>61888.087373619826</v>
      </c>
      <c r="AA79" s="4">
        <v>62462.03643048252</v>
      </c>
      <c r="AB79" s="4">
        <v>63036.885910859193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46643.523849092926</v>
      </c>
      <c r="D80" s="4">
        <v>47420.690616288768</v>
      </c>
      <c r="E80" s="4">
        <v>48199.462717353919</v>
      </c>
      <c r="F80" s="4">
        <v>48979.799582472777</v>
      </c>
      <c r="G80" s="4">
        <v>49761.661907465204</v>
      </c>
      <c r="H80" s="4">
        <v>50546.43838884899</v>
      </c>
      <c r="I80" s="4">
        <v>51159.414251109018</v>
      </c>
      <c r="J80" s="4">
        <v>51773.49090312521</v>
      </c>
      <c r="K80" s="4">
        <v>52388.650757383322</v>
      </c>
      <c r="L80" s="4">
        <v>53004.876599049465</v>
      </c>
      <c r="M80" s="4">
        <v>53622.151576150638</v>
      </c>
      <c r="N80" s="4">
        <v>54292.97109188568</v>
      </c>
      <c r="O80" s="4">
        <v>54965.286215467589</v>
      </c>
      <c r="P80" s="4">
        <v>55639.07504259397</v>
      </c>
      <c r="Q80" s="4">
        <v>56314.316094624417</v>
      </c>
      <c r="R80" s="4">
        <v>56990.988308290565</v>
      </c>
      <c r="S80" s="4">
        <v>57624.639767731664</v>
      </c>
      <c r="T80" s="4">
        <v>58259.557675306525</v>
      </c>
      <c r="U80" s="4">
        <v>58895.72554567016</v>
      </c>
      <c r="V80" s="4">
        <v>59533.127178361014</v>
      </c>
      <c r="W80" s="4">
        <v>60171.746651673413</v>
      </c>
      <c r="X80" s="4">
        <v>60742.931934194974</v>
      </c>
      <c r="Y80" s="4">
        <v>61315.049051698574</v>
      </c>
      <c r="Z80" s="4">
        <v>61888.087373619826</v>
      </c>
      <c r="AA80" s="4">
        <v>62462.03643048252</v>
      </c>
      <c r="AB80" s="4">
        <v>63036.885910859193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46643.523849092926</v>
      </c>
      <c r="D81" s="4">
        <v>47420.690616288768</v>
      </c>
      <c r="E81" s="4">
        <v>48199.462717353919</v>
      </c>
      <c r="F81" s="4">
        <v>48979.799582472777</v>
      </c>
      <c r="G81" s="4">
        <v>49761.661907465204</v>
      </c>
      <c r="H81" s="4">
        <v>50546.43838884899</v>
      </c>
      <c r="I81" s="4">
        <v>51159.414251109018</v>
      </c>
      <c r="J81" s="4">
        <v>51773.49090312521</v>
      </c>
      <c r="K81" s="4">
        <v>52388.650757383322</v>
      </c>
      <c r="L81" s="4">
        <v>53004.876599049465</v>
      </c>
      <c r="M81" s="4">
        <v>53622.151576150638</v>
      </c>
      <c r="N81" s="4">
        <v>54292.97109188568</v>
      </c>
      <c r="O81" s="4">
        <v>54965.286215467589</v>
      </c>
      <c r="P81" s="4">
        <v>55639.07504259397</v>
      </c>
      <c r="Q81" s="4">
        <v>56314.316094624417</v>
      </c>
      <c r="R81" s="4">
        <v>56990.988308290565</v>
      </c>
      <c r="S81" s="4">
        <v>57624.639767731664</v>
      </c>
      <c r="T81" s="4">
        <v>58259.557675306525</v>
      </c>
      <c r="U81" s="4">
        <v>58895.72554567016</v>
      </c>
      <c r="V81" s="4">
        <v>59533.127178361014</v>
      </c>
      <c r="W81" s="4">
        <v>60171.746651673413</v>
      </c>
      <c r="X81" s="4">
        <v>60742.931934194974</v>
      </c>
      <c r="Y81" s="4">
        <v>61315.049051698574</v>
      </c>
      <c r="Z81" s="4">
        <v>61888.087373619826</v>
      </c>
      <c r="AA81" s="4">
        <v>62462.03643048252</v>
      </c>
      <c r="AB81" s="4">
        <v>63036.885910859193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46643.523849092926</v>
      </c>
      <c r="D82" s="4">
        <v>47420.690616288768</v>
      </c>
      <c r="E82" s="4">
        <v>48199.462717353919</v>
      </c>
      <c r="F82" s="4">
        <v>48979.799582472777</v>
      </c>
      <c r="G82" s="4">
        <v>49761.661907465204</v>
      </c>
      <c r="H82" s="4">
        <v>50546.43838884899</v>
      </c>
      <c r="I82" s="4">
        <v>51159.414251109018</v>
      </c>
      <c r="J82" s="4">
        <v>51773.49090312521</v>
      </c>
      <c r="K82" s="4">
        <v>52388.650757383322</v>
      </c>
      <c r="L82" s="4">
        <v>53004.876599049465</v>
      </c>
      <c r="M82" s="4">
        <v>53622.151576150638</v>
      </c>
      <c r="N82" s="4">
        <v>54292.97109188568</v>
      </c>
      <c r="O82" s="4">
        <v>54965.286215467589</v>
      </c>
      <c r="P82" s="4">
        <v>55639.07504259397</v>
      </c>
      <c r="Q82" s="4">
        <v>56314.316094624417</v>
      </c>
      <c r="R82" s="4">
        <v>56990.988308290565</v>
      </c>
      <c r="S82" s="4">
        <v>57624.639767731664</v>
      </c>
      <c r="T82" s="4">
        <v>58259.557675306525</v>
      </c>
      <c r="U82" s="4">
        <v>58895.72554567016</v>
      </c>
      <c r="V82" s="4">
        <v>59533.127178361014</v>
      </c>
      <c r="W82" s="4">
        <v>60171.746651673413</v>
      </c>
      <c r="X82" s="4">
        <v>60742.931934194974</v>
      </c>
      <c r="Y82" s="4">
        <v>61315.049051698574</v>
      </c>
      <c r="Z82" s="4">
        <v>61888.087373619826</v>
      </c>
      <c r="AA82" s="4">
        <v>62462.03643048252</v>
      </c>
      <c r="AB82" s="4">
        <v>63036.885910859193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46643.523849092926</v>
      </c>
      <c r="D83" s="4">
        <v>47420.690616288768</v>
      </c>
      <c r="E83" s="4">
        <v>48199.462717353919</v>
      </c>
      <c r="F83" s="4">
        <v>48979.799582472777</v>
      </c>
      <c r="G83" s="4">
        <v>49761.661907465204</v>
      </c>
      <c r="H83" s="4">
        <v>50546.43838884899</v>
      </c>
      <c r="I83" s="4">
        <v>51159.414251109018</v>
      </c>
      <c r="J83" s="4">
        <v>51773.49090312521</v>
      </c>
      <c r="K83" s="4">
        <v>52388.650757383322</v>
      </c>
      <c r="L83" s="4">
        <v>53004.876599049465</v>
      </c>
      <c r="M83" s="4">
        <v>53622.151576150638</v>
      </c>
      <c r="N83" s="4">
        <v>54292.97109188568</v>
      </c>
      <c r="O83" s="4">
        <v>54965.286215467589</v>
      </c>
      <c r="P83" s="4">
        <v>55639.07504259397</v>
      </c>
      <c r="Q83" s="4">
        <v>56314.316094624417</v>
      </c>
      <c r="R83" s="4">
        <v>56990.988308290565</v>
      </c>
      <c r="S83" s="4">
        <v>57624.639767731664</v>
      </c>
      <c r="T83" s="4">
        <v>58259.557675306525</v>
      </c>
      <c r="U83" s="4">
        <v>58895.72554567016</v>
      </c>
      <c r="V83" s="4">
        <v>59533.127178361014</v>
      </c>
      <c r="W83" s="4">
        <v>60171.746651673413</v>
      </c>
      <c r="X83" s="4">
        <v>60742.931934194974</v>
      </c>
      <c r="Y83" s="4">
        <v>61315.049051698574</v>
      </c>
      <c r="Z83" s="4">
        <v>61888.087373619826</v>
      </c>
      <c r="AA83" s="4">
        <v>62462.03643048252</v>
      </c>
      <c r="AB83" s="4">
        <v>63036.885910859193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46643.523849092926</v>
      </c>
      <c r="D84" s="4">
        <v>47420.690616288768</v>
      </c>
      <c r="E84" s="4">
        <v>48199.462717353919</v>
      </c>
      <c r="F84" s="4">
        <v>48979.799582472777</v>
      </c>
      <c r="G84" s="4">
        <v>49761.661907465204</v>
      </c>
      <c r="H84" s="4">
        <v>50546.43838884899</v>
      </c>
      <c r="I84" s="4">
        <v>51159.414251109018</v>
      </c>
      <c r="J84" s="4">
        <v>51773.49090312521</v>
      </c>
      <c r="K84" s="4">
        <v>52388.650757383322</v>
      </c>
      <c r="L84" s="4">
        <v>53004.876599049465</v>
      </c>
      <c r="M84" s="4">
        <v>53622.151576150638</v>
      </c>
      <c r="N84" s="4">
        <v>54292.97109188568</v>
      </c>
      <c r="O84" s="4">
        <v>54965.286215467589</v>
      </c>
      <c r="P84" s="4">
        <v>55639.07504259397</v>
      </c>
      <c r="Q84" s="4">
        <v>56314.316094624417</v>
      </c>
      <c r="R84" s="4">
        <v>56990.988308290565</v>
      </c>
      <c r="S84" s="4">
        <v>57624.639767731664</v>
      </c>
      <c r="T84" s="4">
        <v>58259.557675306525</v>
      </c>
      <c r="U84" s="4">
        <v>58895.72554567016</v>
      </c>
      <c r="V84" s="4">
        <v>59533.127178361014</v>
      </c>
      <c r="W84" s="4">
        <v>60171.746651673413</v>
      </c>
      <c r="X84" s="4">
        <v>60742.931934194974</v>
      </c>
      <c r="Y84" s="4">
        <v>61315.049051698574</v>
      </c>
      <c r="Z84" s="4">
        <v>61888.087373619826</v>
      </c>
      <c r="AA84" s="4">
        <v>62462.03643048252</v>
      </c>
      <c r="AB84" s="4">
        <v>63036.885910859193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46643.523849092926</v>
      </c>
      <c r="D85" s="4">
        <v>47420.690616288768</v>
      </c>
      <c r="E85" s="4">
        <v>48199.462717353919</v>
      </c>
      <c r="F85" s="4">
        <v>48979.799582472777</v>
      </c>
      <c r="G85" s="4">
        <v>49761.661907465204</v>
      </c>
      <c r="H85" s="4">
        <v>50546.43838884899</v>
      </c>
      <c r="I85" s="4">
        <v>51159.414251109018</v>
      </c>
      <c r="J85" s="4">
        <v>51773.49090312521</v>
      </c>
      <c r="K85" s="4">
        <v>52388.650757383322</v>
      </c>
      <c r="L85" s="4">
        <v>53004.876599049465</v>
      </c>
      <c r="M85" s="4">
        <v>53622.151576150638</v>
      </c>
      <c r="N85" s="4">
        <v>54292.97109188568</v>
      </c>
      <c r="O85" s="4">
        <v>54965.286215467589</v>
      </c>
      <c r="P85" s="4">
        <v>55639.07504259397</v>
      </c>
      <c r="Q85" s="4">
        <v>56314.316094624417</v>
      </c>
      <c r="R85" s="4">
        <v>56990.988308290565</v>
      </c>
      <c r="S85" s="4">
        <v>57624.639767731664</v>
      </c>
      <c r="T85" s="4">
        <v>58259.557675306525</v>
      </c>
      <c r="U85" s="4">
        <v>58895.72554567016</v>
      </c>
      <c r="V85" s="4">
        <v>59533.127178361014</v>
      </c>
      <c r="W85" s="4">
        <v>60171.746651673413</v>
      </c>
      <c r="X85" s="4">
        <v>60742.931934194974</v>
      </c>
      <c r="Y85" s="4">
        <v>61315.049051698574</v>
      </c>
      <c r="Z85" s="4">
        <v>61888.087373619826</v>
      </c>
      <c r="AA85" s="4">
        <v>62462.03643048252</v>
      </c>
      <c r="AB85" s="4">
        <v>63036.885910859193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46643.523849092926</v>
      </c>
      <c r="D86" s="4">
        <v>47420.690616288768</v>
      </c>
      <c r="E86" s="4">
        <v>48199.462717353919</v>
      </c>
      <c r="F86" s="4">
        <v>48979.799582472777</v>
      </c>
      <c r="G86" s="4">
        <v>49761.661907465204</v>
      </c>
      <c r="H86" s="4">
        <v>50546.43838884899</v>
      </c>
      <c r="I86" s="4">
        <v>51159.414251109018</v>
      </c>
      <c r="J86" s="4">
        <v>51773.49090312521</v>
      </c>
      <c r="K86" s="4">
        <v>52388.650757383322</v>
      </c>
      <c r="L86" s="4">
        <v>53004.876599049465</v>
      </c>
      <c r="M86" s="4">
        <v>53622.151576150638</v>
      </c>
      <c r="N86" s="4">
        <v>54292.97109188568</v>
      </c>
      <c r="O86" s="4">
        <v>54965.286215467589</v>
      </c>
      <c r="P86" s="4">
        <v>55639.07504259397</v>
      </c>
      <c r="Q86" s="4">
        <v>56314.316094624417</v>
      </c>
      <c r="R86" s="4">
        <v>56990.988308290565</v>
      </c>
      <c r="S86" s="4">
        <v>57624.639767731664</v>
      </c>
      <c r="T86" s="4">
        <v>58259.557675306525</v>
      </c>
      <c r="U86" s="4">
        <v>58895.72554567016</v>
      </c>
      <c r="V86" s="4">
        <v>59533.127178361014</v>
      </c>
      <c r="W86" s="4">
        <v>60171.746651673413</v>
      </c>
      <c r="X86" s="4">
        <v>60742.931934194974</v>
      </c>
      <c r="Y86" s="4">
        <v>61315.049051698574</v>
      </c>
      <c r="Z86" s="4">
        <v>61888.087373619826</v>
      </c>
      <c r="AA86" s="4">
        <v>62462.03643048252</v>
      </c>
      <c r="AB86" s="4">
        <v>63036.885910859193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46643.523849092926</v>
      </c>
      <c r="D87" s="4">
        <v>47420.690616288768</v>
      </c>
      <c r="E87" s="4">
        <v>48199.462717353919</v>
      </c>
      <c r="F87" s="4">
        <v>48979.799582472777</v>
      </c>
      <c r="G87" s="4">
        <v>49761.661907465204</v>
      </c>
      <c r="H87" s="4">
        <v>50546.43838884899</v>
      </c>
      <c r="I87" s="4">
        <v>51159.414251109018</v>
      </c>
      <c r="J87" s="4">
        <v>51773.49090312521</v>
      </c>
      <c r="K87" s="4">
        <v>52388.650757383322</v>
      </c>
      <c r="L87" s="4">
        <v>53004.876599049465</v>
      </c>
      <c r="M87" s="4">
        <v>53622.151576150638</v>
      </c>
      <c r="N87" s="4">
        <v>54292.97109188568</v>
      </c>
      <c r="O87" s="4">
        <v>54965.286215467589</v>
      </c>
      <c r="P87" s="4">
        <v>55639.07504259397</v>
      </c>
      <c r="Q87" s="4">
        <v>56314.316094624417</v>
      </c>
      <c r="R87" s="4">
        <v>56990.988308290565</v>
      </c>
      <c r="S87" s="4">
        <v>57624.639767731664</v>
      </c>
      <c r="T87" s="4">
        <v>58259.557675306525</v>
      </c>
      <c r="U87" s="4">
        <v>58895.72554567016</v>
      </c>
      <c r="V87" s="4">
        <v>59533.127178361014</v>
      </c>
      <c r="W87" s="4">
        <v>60171.746651673413</v>
      </c>
      <c r="X87" s="4">
        <v>60742.931934194974</v>
      </c>
      <c r="Y87" s="4">
        <v>61315.049051698574</v>
      </c>
      <c r="Z87" s="4">
        <v>61888.087373619826</v>
      </c>
      <c r="AA87" s="4">
        <v>62462.03643048252</v>
      </c>
      <c r="AB87" s="4">
        <v>63036.885910859193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46643.523849092926</v>
      </c>
      <c r="D88" s="4">
        <v>47420.690616288768</v>
      </c>
      <c r="E88" s="4">
        <v>48199.462717353919</v>
      </c>
      <c r="F88" s="4">
        <v>48979.799582472777</v>
      </c>
      <c r="G88" s="4">
        <v>49761.661907465204</v>
      </c>
      <c r="H88" s="4">
        <v>50546.43838884899</v>
      </c>
      <c r="I88" s="4">
        <v>51159.414251109018</v>
      </c>
      <c r="J88" s="4">
        <v>51773.49090312521</v>
      </c>
      <c r="K88" s="4">
        <v>52388.650757383322</v>
      </c>
      <c r="L88" s="4">
        <v>53004.876599049465</v>
      </c>
      <c r="M88" s="4">
        <v>53622.151576150638</v>
      </c>
      <c r="N88" s="4">
        <v>54292.97109188568</v>
      </c>
      <c r="O88" s="4">
        <v>54965.286215467589</v>
      </c>
      <c r="P88" s="4">
        <v>55639.07504259397</v>
      </c>
      <c r="Q88" s="4">
        <v>56314.316094624417</v>
      </c>
      <c r="R88" s="4">
        <v>56990.988308290565</v>
      </c>
      <c r="S88" s="4">
        <v>57624.639767731664</v>
      </c>
      <c r="T88" s="4">
        <v>58259.557675306525</v>
      </c>
      <c r="U88" s="4">
        <v>58895.72554567016</v>
      </c>
      <c r="V88" s="4">
        <v>59533.127178361014</v>
      </c>
      <c r="W88" s="4">
        <v>60171.746651673413</v>
      </c>
      <c r="X88" s="4">
        <v>60742.931934194974</v>
      </c>
      <c r="Y88" s="4">
        <v>61315.049051698574</v>
      </c>
      <c r="Z88" s="4">
        <v>61888.087373619826</v>
      </c>
      <c r="AA88" s="4">
        <v>62462.03643048252</v>
      </c>
      <c r="AB88" s="4">
        <v>63036.885910859193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46643.523849092926</v>
      </c>
      <c r="D89" s="4">
        <v>47420.690616288768</v>
      </c>
      <c r="E89" s="4">
        <v>48199.462717353919</v>
      </c>
      <c r="F89" s="4">
        <v>48979.799582472777</v>
      </c>
      <c r="G89" s="4">
        <v>49761.661907465204</v>
      </c>
      <c r="H89" s="4">
        <v>50546.43838884899</v>
      </c>
      <c r="I89" s="4">
        <v>51159.414251109018</v>
      </c>
      <c r="J89" s="4">
        <v>51773.49090312521</v>
      </c>
      <c r="K89" s="4">
        <v>52388.650757383322</v>
      </c>
      <c r="L89" s="4">
        <v>53004.876599049465</v>
      </c>
      <c r="M89" s="4">
        <v>53622.151576150638</v>
      </c>
      <c r="N89" s="4">
        <v>54292.97109188568</v>
      </c>
      <c r="O89" s="4">
        <v>54965.286215467589</v>
      </c>
      <c r="P89" s="4">
        <v>55639.07504259397</v>
      </c>
      <c r="Q89" s="4">
        <v>56314.316094624417</v>
      </c>
      <c r="R89" s="4">
        <v>56990.988308290565</v>
      </c>
      <c r="S89" s="4">
        <v>57624.639767731664</v>
      </c>
      <c r="T89" s="4">
        <v>58259.557675306525</v>
      </c>
      <c r="U89" s="4">
        <v>58895.72554567016</v>
      </c>
      <c r="V89" s="4">
        <v>59533.127178361014</v>
      </c>
      <c r="W89" s="4">
        <v>60171.746651673413</v>
      </c>
      <c r="X89" s="4">
        <v>60742.931934194974</v>
      </c>
      <c r="Y89" s="4">
        <v>61315.049051698574</v>
      </c>
      <c r="Z89" s="4">
        <v>61888.087373619826</v>
      </c>
      <c r="AA89" s="4">
        <v>62462.03643048252</v>
      </c>
      <c r="AB89" s="4">
        <v>63036.885910859193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46643.523849092926</v>
      </c>
      <c r="D90" s="4">
        <v>47420.690616288768</v>
      </c>
      <c r="E90" s="4">
        <v>48199.462717353919</v>
      </c>
      <c r="F90" s="4">
        <v>48979.799582472777</v>
      </c>
      <c r="G90" s="4">
        <v>49761.661907465204</v>
      </c>
      <c r="H90" s="4">
        <v>50546.43838884899</v>
      </c>
      <c r="I90" s="4">
        <v>51159.414251109018</v>
      </c>
      <c r="J90" s="4">
        <v>51773.49090312521</v>
      </c>
      <c r="K90" s="4">
        <v>52388.650757383322</v>
      </c>
      <c r="L90" s="4">
        <v>53004.876599049465</v>
      </c>
      <c r="M90" s="4">
        <v>53622.151576150638</v>
      </c>
      <c r="N90" s="4">
        <v>54292.97109188568</v>
      </c>
      <c r="O90" s="4">
        <v>54965.286215467589</v>
      </c>
      <c r="P90" s="4">
        <v>55639.07504259397</v>
      </c>
      <c r="Q90" s="4">
        <v>56314.316094624417</v>
      </c>
      <c r="R90" s="4">
        <v>56990.988308290565</v>
      </c>
      <c r="S90" s="4">
        <v>57624.639767731664</v>
      </c>
      <c r="T90" s="4">
        <v>58259.557675306525</v>
      </c>
      <c r="U90" s="4">
        <v>58895.72554567016</v>
      </c>
      <c r="V90" s="4">
        <v>59533.127178361014</v>
      </c>
      <c r="W90" s="4">
        <v>60171.746651673413</v>
      </c>
      <c r="X90" s="4">
        <v>60742.931934194974</v>
      </c>
      <c r="Y90" s="4">
        <v>61315.049051698574</v>
      </c>
      <c r="Z90" s="4">
        <v>61888.087373619826</v>
      </c>
      <c r="AA90" s="4">
        <v>62462.03643048252</v>
      </c>
      <c r="AB90" s="4">
        <v>63036.885910859193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46643.523849092926</v>
      </c>
      <c r="D91" s="4">
        <v>47420.690616288768</v>
      </c>
      <c r="E91" s="4">
        <v>48199.462717353919</v>
      </c>
      <c r="F91" s="4">
        <v>48979.799582472777</v>
      </c>
      <c r="G91" s="4">
        <v>49761.661907465204</v>
      </c>
      <c r="H91" s="4">
        <v>50546.43838884899</v>
      </c>
      <c r="I91" s="4">
        <v>51159.414251109018</v>
      </c>
      <c r="J91" s="4">
        <v>51773.49090312521</v>
      </c>
      <c r="K91" s="4">
        <v>52388.650757383322</v>
      </c>
      <c r="L91" s="4">
        <v>53004.876599049465</v>
      </c>
      <c r="M91" s="4">
        <v>53622.151576150638</v>
      </c>
      <c r="N91" s="4">
        <v>54292.97109188568</v>
      </c>
      <c r="O91" s="4">
        <v>54965.286215467589</v>
      </c>
      <c r="P91" s="4">
        <v>55639.07504259397</v>
      </c>
      <c r="Q91" s="4">
        <v>56314.316094624417</v>
      </c>
      <c r="R91" s="4">
        <v>56990.988308290565</v>
      </c>
      <c r="S91" s="4">
        <v>57624.639767731664</v>
      </c>
      <c r="T91" s="4">
        <v>58259.557675306525</v>
      </c>
      <c r="U91" s="4">
        <v>58895.72554567016</v>
      </c>
      <c r="V91" s="4">
        <v>59533.127178361014</v>
      </c>
      <c r="W91" s="4">
        <v>60171.746651673413</v>
      </c>
      <c r="X91" s="4">
        <v>60742.931934194974</v>
      </c>
      <c r="Y91" s="4">
        <v>61315.049051698574</v>
      </c>
      <c r="Z91" s="4">
        <v>61888.087373619826</v>
      </c>
      <c r="AA91" s="4">
        <v>62462.03643048252</v>
      </c>
      <c r="AB91" s="4">
        <v>63036.885910859193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46643.523849092926</v>
      </c>
      <c r="D92" s="4">
        <v>47420.690616288768</v>
      </c>
      <c r="E92" s="4">
        <v>48199.462717353919</v>
      </c>
      <c r="F92" s="4">
        <v>48979.799582472777</v>
      </c>
      <c r="G92" s="4">
        <v>49761.661907465204</v>
      </c>
      <c r="H92" s="4">
        <v>50546.43838884899</v>
      </c>
      <c r="I92" s="4">
        <v>51159.414251109018</v>
      </c>
      <c r="J92" s="4">
        <v>51773.49090312521</v>
      </c>
      <c r="K92" s="4">
        <v>52388.650757383322</v>
      </c>
      <c r="L92" s="4">
        <v>53004.876599049465</v>
      </c>
      <c r="M92" s="4">
        <v>53622.151576150638</v>
      </c>
      <c r="N92" s="4">
        <v>54292.97109188568</v>
      </c>
      <c r="O92" s="4">
        <v>54965.286215467589</v>
      </c>
      <c r="P92" s="4">
        <v>55639.07504259397</v>
      </c>
      <c r="Q92" s="4">
        <v>56314.316094624417</v>
      </c>
      <c r="R92" s="4">
        <v>56990.988308290565</v>
      </c>
      <c r="S92" s="4">
        <v>57624.639767731664</v>
      </c>
      <c r="T92" s="4">
        <v>58259.557675306525</v>
      </c>
      <c r="U92" s="4">
        <v>58895.72554567016</v>
      </c>
      <c r="V92" s="4">
        <v>59533.127178361014</v>
      </c>
      <c r="W92" s="4">
        <v>60171.746651673413</v>
      </c>
      <c r="X92" s="4">
        <v>60742.931934194974</v>
      </c>
      <c r="Y92" s="4">
        <v>61315.049051698574</v>
      </c>
      <c r="Z92" s="4">
        <v>61888.087373619826</v>
      </c>
      <c r="AA92" s="4">
        <v>62462.03643048252</v>
      </c>
      <c r="AB92" s="4">
        <v>63036.885910859193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46643.523849092926</v>
      </c>
      <c r="D93" s="4">
        <v>47420.690616288768</v>
      </c>
      <c r="E93" s="4">
        <v>48199.462717353919</v>
      </c>
      <c r="F93" s="4">
        <v>48979.799582472777</v>
      </c>
      <c r="G93" s="4">
        <v>49761.661907465204</v>
      </c>
      <c r="H93" s="4">
        <v>50546.43838884899</v>
      </c>
      <c r="I93" s="4">
        <v>51159.414251109018</v>
      </c>
      <c r="J93" s="4">
        <v>51773.49090312521</v>
      </c>
      <c r="K93" s="4">
        <v>52388.650757383322</v>
      </c>
      <c r="L93" s="4">
        <v>53004.876599049465</v>
      </c>
      <c r="M93" s="4">
        <v>53622.151576150638</v>
      </c>
      <c r="N93" s="4">
        <v>54292.97109188568</v>
      </c>
      <c r="O93" s="4">
        <v>54965.286215467589</v>
      </c>
      <c r="P93" s="4">
        <v>55639.07504259397</v>
      </c>
      <c r="Q93" s="4">
        <v>56314.316094624417</v>
      </c>
      <c r="R93" s="4">
        <v>56990.988308290565</v>
      </c>
      <c r="S93" s="4">
        <v>57624.639767731664</v>
      </c>
      <c r="T93" s="4">
        <v>58259.557675306525</v>
      </c>
      <c r="U93" s="4">
        <v>58895.72554567016</v>
      </c>
      <c r="V93" s="4">
        <v>59533.127178361014</v>
      </c>
      <c r="W93" s="4">
        <v>60171.746651673413</v>
      </c>
      <c r="X93" s="4">
        <v>60742.931934194974</v>
      </c>
      <c r="Y93" s="4">
        <v>61315.049051698574</v>
      </c>
      <c r="Z93" s="4">
        <v>61888.087373619826</v>
      </c>
      <c r="AA93" s="4">
        <v>62462.03643048252</v>
      </c>
      <c r="AB93" s="4">
        <v>63036.885910859193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46643.523849092926</v>
      </c>
      <c r="D94" s="4">
        <v>47420.690616288768</v>
      </c>
      <c r="E94" s="4">
        <v>48199.462717353919</v>
      </c>
      <c r="F94" s="4">
        <v>48979.799582472777</v>
      </c>
      <c r="G94" s="4">
        <v>49761.661907465204</v>
      </c>
      <c r="H94" s="4">
        <v>50546.43838884899</v>
      </c>
      <c r="I94" s="4">
        <v>51159.414251109018</v>
      </c>
      <c r="J94" s="4">
        <v>51773.49090312521</v>
      </c>
      <c r="K94" s="4">
        <v>52388.650757383322</v>
      </c>
      <c r="L94" s="4">
        <v>53004.876599049465</v>
      </c>
      <c r="M94" s="4">
        <v>53622.151576150638</v>
      </c>
      <c r="N94" s="4">
        <v>54292.97109188568</v>
      </c>
      <c r="O94" s="4">
        <v>54965.286215467589</v>
      </c>
      <c r="P94" s="4">
        <v>55639.07504259397</v>
      </c>
      <c r="Q94" s="4">
        <v>56314.316094624417</v>
      </c>
      <c r="R94" s="4">
        <v>56990.988308290565</v>
      </c>
      <c r="S94" s="4">
        <v>57624.639767731664</v>
      </c>
      <c r="T94" s="4">
        <v>58259.557675306525</v>
      </c>
      <c r="U94" s="4">
        <v>58895.72554567016</v>
      </c>
      <c r="V94" s="4">
        <v>59533.127178361014</v>
      </c>
      <c r="W94" s="4">
        <v>60171.746651673413</v>
      </c>
      <c r="X94" s="4">
        <v>60742.931934194974</v>
      </c>
      <c r="Y94" s="4">
        <v>61315.049051698574</v>
      </c>
      <c r="Z94" s="4">
        <v>61888.087373619826</v>
      </c>
      <c r="AA94" s="4">
        <v>62462.03643048252</v>
      </c>
      <c r="AB94" s="4">
        <v>63036.885910859193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46643.523849092926</v>
      </c>
      <c r="D95" s="4">
        <v>47420.690616288768</v>
      </c>
      <c r="E95" s="4">
        <v>48199.462717353919</v>
      </c>
      <c r="F95" s="4">
        <v>48979.799582472777</v>
      </c>
      <c r="G95" s="4">
        <v>49761.661907465204</v>
      </c>
      <c r="H95" s="4">
        <v>50546.43838884899</v>
      </c>
      <c r="I95" s="4">
        <v>51159.414251109018</v>
      </c>
      <c r="J95" s="4">
        <v>51773.49090312521</v>
      </c>
      <c r="K95" s="4">
        <v>52388.650757383322</v>
      </c>
      <c r="L95" s="4">
        <v>53004.876599049465</v>
      </c>
      <c r="M95" s="4">
        <v>53622.151576150638</v>
      </c>
      <c r="N95" s="4">
        <v>54292.97109188568</v>
      </c>
      <c r="O95" s="4">
        <v>54965.286215467589</v>
      </c>
      <c r="P95" s="4">
        <v>55639.07504259397</v>
      </c>
      <c r="Q95" s="4">
        <v>56314.316094624417</v>
      </c>
      <c r="R95" s="4">
        <v>56990.988308290565</v>
      </c>
      <c r="S95" s="4">
        <v>57624.639767731664</v>
      </c>
      <c r="T95" s="4">
        <v>58259.557675306525</v>
      </c>
      <c r="U95" s="4">
        <v>58895.72554567016</v>
      </c>
      <c r="V95" s="4">
        <v>59533.127178361014</v>
      </c>
      <c r="W95" s="4">
        <v>60171.746651673413</v>
      </c>
      <c r="X95" s="4">
        <v>60742.931934194974</v>
      </c>
      <c r="Y95" s="4">
        <v>61315.049051698574</v>
      </c>
      <c r="Z95" s="4">
        <v>61888.087373619826</v>
      </c>
      <c r="AA95" s="4">
        <v>62462.03643048252</v>
      </c>
      <c r="AB95" s="4">
        <v>63036.885910859193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46643.523849092926</v>
      </c>
      <c r="D96" s="4">
        <v>47420.690616288768</v>
      </c>
      <c r="E96" s="4">
        <v>48199.462717353919</v>
      </c>
      <c r="F96" s="4">
        <v>48979.799582472777</v>
      </c>
      <c r="G96" s="4">
        <v>49761.661907465204</v>
      </c>
      <c r="H96" s="4">
        <v>50546.43838884899</v>
      </c>
      <c r="I96" s="4">
        <v>51159.414251109018</v>
      </c>
      <c r="J96" s="4">
        <v>51773.49090312521</v>
      </c>
      <c r="K96" s="4">
        <v>52388.650757383322</v>
      </c>
      <c r="L96" s="4">
        <v>53004.876599049465</v>
      </c>
      <c r="M96" s="4">
        <v>53622.151576150638</v>
      </c>
      <c r="N96" s="4">
        <v>54292.97109188568</v>
      </c>
      <c r="O96" s="4">
        <v>54965.286215467589</v>
      </c>
      <c r="P96" s="4">
        <v>55639.07504259397</v>
      </c>
      <c r="Q96" s="4">
        <v>56314.316094624417</v>
      </c>
      <c r="R96" s="4">
        <v>56990.988308290565</v>
      </c>
      <c r="S96" s="4">
        <v>57624.639767731664</v>
      </c>
      <c r="T96" s="4">
        <v>58259.557675306525</v>
      </c>
      <c r="U96" s="4">
        <v>58895.72554567016</v>
      </c>
      <c r="V96" s="4">
        <v>59533.127178361014</v>
      </c>
      <c r="W96" s="4">
        <v>60171.746651673413</v>
      </c>
      <c r="X96" s="4">
        <v>60742.931934194974</v>
      </c>
      <c r="Y96" s="4">
        <v>61315.049051698574</v>
      </c>
      <c r="Z96" s="4">
        <v>61888.087373619826</v>
      </c>
      <c r="AA96" s="4">
        <v>62462.03643048252</v>
      </c>
      <c r="AB96" s="4">
        <v>63036.885910859193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46643.523849092926</v>
      </c>
      <c r="D97" s="4">
        <v>47420.690616288768</v>
      </c>
      <c r="E97" s="4">
        <v>48199.462717353919</v>
      </c>
      <c r="F97" s="4">
        <v>48979.799582472777</v>
      </c>
      <c r="G97" s="4">
        <v>49761.661907465204</v>
      </c>
      <c r="H97" s="4">
        <v>50546.43838884899</v>
      </c>
      <c r="I97" s="4">
        <v>51159.414251109018</v>
      </c>
      <c r="J97" s="4">
        <v>51773.49090312521</v>
      </c>
      <c r="K97" s="4">
        <v>52388.650757383322</v>
      </c>
      <c r="L97" s="4">
        <v>53004.876599049465</v>
      </c>
      <c r="M97" s="4">
        <v>53622.151576150638</v>
      </c>
      <c r="N97" s="4">
        <v>54292.97109188568</v>
      </c>
      <c r="O97" s="4">
        <v>54965.286215467589</v>
      </c>
      <c r="P97" s="4">
        <v>55639.07504259397</v>
      </c>
      <c r="Q97" s="4">
        <v>56314.316094624417</v>
      </c>
      <c r="R97" s="4">
        <v>56990.988308290565</v>
      </c>
      <c r="S97" s="4">
        <v>57624.639767731664</v>
      </c>
      <c r="T97" s="4">
        <v>58259.557675306525</v>
      </c>
      <c r="U97" s="4">
        <v>58895.72554567016</v>
      </c>
      <c r="V97" s="4">
        <v>59533.127178361014</v>
      </c>
      <c r="W97" s="4">
        <v>60171.746651673413</v>
      </c>
      <c r="X97" s="4">
        <v>60742.931934194974</v>
      </c>
      <c r="Y97" s="4">
        <v>61315.049051698574</v>
      </c>
      <c r="Z97" s="4">
        <v>61888.087373619826</v>
      </c>
      <c r="AA97" s="4">
        <v>62462.03643048252</v>
      </c>
      <c r="AB97" s="4">
        <v>63036.885910859193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46643.523849092926</v>
      </c>
      <c r="D98" s="4">
        <v>47420.690616288768</v>
      </c>
      <c r="E98" s="4">
        <v>48199.462717353919</v>
      </c>
      <c r="F98" s="4">
        <v>48979.799582472777</v>
      </c>
      <c r="G98" s="4">
        <v>49761.661907465204</v>
      </c>
      <c r="H98" s="4">
        <v>50546.43838884899</v>
      </c>
      <c r="I98" s="4">
        <v>51159.414251109018</v>
      </c>
      <c r="J98" s="4">
        <v>51773.49090312521</v>
      </c>
      <c r="K98" s="4">
        <v>52388.650757383322</v>
      </c>
      <c r="L98" s="4">
        <v>53004.876599049465</v>
      </c>
      <c r="M98" s="4">
        <v>53622.151576150638</v>
      </c>
      <c r="N98" s="4">
        <v>54292.97109188568</v>
      </c>
      <c r="O98" s="4">
        <v>54965.286215467589</v>
      </c>
      <c r="P98" s="4">
        <v>55639.07504259397</v>
      </c>
      <c r="Q98" s="4">
        <v>56314.316094624417</v>
      </c>
      <c r="R98" s="4">
        <v>56990.988308290565</v>
      </c>
      <c r="S98" s="4">
        <v>57624.639767731664</v>
      </c>
      <c r="T98" s="4">
        <v>58259.557675306525</v>
      </c>
      <c r="U98" s="4">
        <v>58895.72554567016</v>
      </c>
      <c r="V98" s="4">
        <v>59533.127178361014</v>
      </c>
      <c r="W98" s="4">
        <v>60171.746651673413</v>
      </c>
      <c r="X98" s="4">
        <v>60742.931934194974</v>
      </c>
      <c r="Y98" s="4">
        <v>61315.049051698574</v>
      </c>
      <c r="Z98" s="4">
        <v>61888.087373619826</v>
      </c>
      <c r="AA98" s="4">
        <v>62462.03643048252</v>
      </c>
      <c r="AB98" s="4">
        <v>63036.885910859193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46643.523849092926</v>
      </c>
      <c r="D99" s="4">
        <v>47420.690616288768</v>
      </c>
      <c r="E99" s="4">
        <v>48199.462717353919</v>
      </c>
      <c r="F99" s="4">
        <v>48979.799582472777</v>
      </c>
      <c r="G99" s="4">
        <v>49761.661907465204</v>
      </c>
      <c r="H99" s="4">
        <v>50546.43838884899</v>
      </c>
      <c r="I99" s="4">
        <v>51159.414251109018</v>
      </c>
      <c r="J99" s="4">
        <v>51773.49090312521</v>
      </c>
      <c r="K99" s="4">
        <v>52388.650757383322</v>
      </c>
      <c r="L99" s="4">
        <v>53004.876599049465</v>
      </c>
      <c r="M99" s="4">
        <v>53622.151576150638</v>
      </c>
      <c r="N99" s="4">
        <v>54292.97109188568</v>
      </c>
      <c r="O99" s="4">
        <v>54965.286215467589</v>
      </c>
      <c r="P99" s="4">
        <v>55639.07504259397</v>
      </c>
      <c r="Q99" s="4">
        <v>56314.316094624417</v>
      </c>
      <c r="R99" s="4">
        <v>56990.988308290565</v>
      </c>
      <c r="S99" s="4">
        <v>57624.639767731664</v>
      </c>
      <c r="T99" s="4">
        <v>58259.557675306525</v>
      </c>
      <c r="U99" s="4">
        <v>58895.72554567016</v>
      </c>
      <c r="V99" s="4">
        <v>59533.127178361014</v>
      </c>
      <c r="W99" s="4">
        <v>60171.746651673413</v>
      </c>
      <c r="X99" s="4">
        <v>60742.931934194974</v>
      </c>
      <c r="Y99" s="4">
        <v>61315.049051698574</v>
      </c>
      <c r="Z99" s="4">
        <v>61888.087373619826</v>
      </c>
      <c r="AA99" s="4">
        <v>62462.03643048252</v>
      </c>
      <c r="AB99" s="4">
        <v>63036.885910859193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46643.523849092926</v>
      </c>
      <c r="D100" s="4">
        <v>47420.690616288768</v>
      </c>
      <c r="E100" s="4">
        <v>48199.462717353919</v>
      </c>
      <c r="F100" s="4">
        <v>48979.799582472777</v>
      </c>
      <c r="G100" s="4">
        <v>49761.661907465204</v>
      </c>
      <c r="H100" s="4">
        <v>50546.43838884899</v>
      </c>
      <c r="I100" s="4">
        <v>51159.414251109018</v>
      </c>
      <c r="J100" s="4">
        <v>51773.49090312521</v>
      </c>
      <c r="K100" s="4">
        <v>52388.650757383322</v>
      </c>
      <c r="L100" s="4">
        <v>53004.876599049465</v>
      </c>
      <c r="M100" s="4">
        <v>53622.151576150638</v>
      </c>
      <c r="N100" s="4">
        <v>54292.97109188568</v>
      </c>
      <c r="O100" s="4">
        <v>54965.286215467589</v>
      </c>
      <c r="P100" s="4">
        <v>55639.07504259397</v>
      </c>
      <c r="Q100" s="4">
        <v>56314.316094624417</v>
      </c>
      <c r="R100" s="4">
        <v>56990.988308290565</v>
      </c>
      <c r="S100" s="4">
        <v>57624.639767731664</v>
      </c>
      <c r="T100" s="4">
        <v>58259.557675306525</v>
      </c>
      <c r="U100" s="4">
        <v>58895.72554567016</v>
      </c>
      <c r="V100" s="4">
        <v>59533.127178361014</v>
      </c>
      <c r="W100" s="4">
        <v>60171.746651673413</v>
      </c>
      <c r="X100" s="4">
        <v>60742.931934194974</v>
      </c>
      <c r="Y100" s="4">
        <v>61315.049051698574</v>
      </c>
      <c r="Z100" s="4">
        <v>61888.087373619826</v>
      </c>
      <c r="AA100" s="4">
        <v>62462.03643048252</v>
      </c>
      <c r="AB100" s="4">
        <v>63036.885910859193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46643.523849092926</v>
      </c>
      <c r="D101" s="4">
        <v>47420.690616288768</v>
      </c>
      <c r="E101" s="4">
        <v>48199.462717353919</v>
      </c>
      <c r="F101" s="4">
        <v>48979.799582472777</v>
      </c>
      <c r="G101" s="4">
        <v>49761.661907465204</v>
      </c>
      <c r="H101" s="4">
        <v>50546.43838884899</v>
      </c>
      <c r="I101" s="4">
        <v>51159.414251109018</v>
      </c>
      <c r="J101" s="4">
        <v>51773.49090312521</v>
      </c>
      <c r="K101" s="4">
        <v>52388.650757383322</v>
      </c>
      <c r="L101" s="4">
        <v>53004.876599049465</v>
      </c>
      <c r="M101" s="4">
        <v>53622.151576150638</v>
      </c>
      <c r="N101" s="4">
        <v>54292.97109188568</v>
      </c>
      <c r="O101" s="4">
        <v>54965.286215467589</v>
      </c>
      <c r="P101" s="4">
        <v>55639.07504259397</v>
      </c>
      <c r="Q101" s="4">
        <v>56314.316094624417</v>
      </c>
      <c r="R101" s="4">
        <v>56990.988308290565</v>
      </c>
      <c r="S101" s="4">
        <v>57624.639767731664</v>
      </c>
      <c r="T101" s="4">
        <v>58259.557675306525</v>
      </c>
      <c r="U101" s="4">
        <v>58895.72554567016</v>
      </c>
      <c r="V101" s="4">
        <v>59533.127178361014</v>
      </c>
      <c r="W101" s="4">
        <v>60171.746651673413</v>
      </c>
      <c r="X101" s="4">
        <v>60742.931934194974</v>
      </c>
      <c r="Y101" s="4">
        <v>61315.049051698574</v>
      </c>
      <c r="Z101" s="4">
        <v>61888.087373619826</v>
      </c>
      <c r="AA101" s="4">
        <v>62462.03643048252</v>
      </c>
      <c r="AB101" s="4">
        <v>63036.885910859193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46643.523849092926</v>
      </c>
      <c r="D102" s="4">
        <v>47420.690616288768</v>
      </c>
      <c r="E102" s="4">
        <v>48199.462717353919</v>
      </c>
      <c r="F102" s="4">
        <v>48979.799582472777</v>
      </c>
      <c r="G102" s="4">
        <v>49761.661907465204</v>
      </c>
      <c r="H102" s="4">
        <v>50546.43838884899</v>
      </c>
      <c r="I102" s="4">
        <v>51159.414251109018</v>
      </c>
      <c r="J102" s="4">
        <v>51773.49090312521</v>
      </c>
      <c r="K102" s="4">
        <v>52388.650757383322</v>
      </c>
      <c r="L102" s="4">
        <v>53004.876599049465</v>
      </c>
      <c r="M102" s="4">
        <v>53622.151576150638</v>
      </c>
      <c r="N102" s="4">
        <v>54292.97109188568</v>
      </c>
      <c r="O102" s="4">
        <v>54965.286215467589</v>
      </c>
      <c r="P102" s="4">
        <v>55639.07504259397</v>
      </c>
      <c r="Q102" s="4">
        <v>56314.316094624417</v>
      </c>
      <c r="R102" s="4">
        <v>56990.988308290565</v>
      </c>
      <c r="S102" s="4">
        <v>57624.639767731664</v>
      </c>
      <c r="T102" s="4">
        <v>58259.557675306525</v>
      </c>
      <c r="U102" s="4">
        <v>58895.72554567016</v>
      </c>
      <c r="V102" s="4">
        <v>59533.127178361014</v>
      </c>
      <c r="W102" s="4">
        <v>60171.746651673413</v>
      </c>
      <c r="X102" s="4">
        <v>60742.931934194974</v>
      </c>
      <c r="Y102" s="4">
        <v>61315.049051698574</v>
      </c>
      <c r="Z102" s="4">
        <v>61888.087373619826</v>
      </c>
      <c r="AA102" s="4">
        <v>62462.03643048252</v>
      </c>
      <c r="AB102" s="4">
        <v>63036.885910859193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A334-AE89-4481-9280-194BBBB69DF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155156.78466277293</v>
      </c>
      <c r="D7" s="4">
        <v>157616.11854075963</v>
      </c>
      <c r="E7" s="4">
        <v>160079.79191765061</v>
      </c>
      <c r="F7" s="4">
        <v>162547.69399801039</v>
      </c>
      <c r="G7" s="4">
        <v>165019.71744366459</v>
      </c>
      <c r="H7" s="4">
        <v>167500.48630830782</v>
      </c>
      <c r="I7" s="4">
        <v>169494.74627343548</v>
      </c>
      <c r="J7" s="4">
        <v>171492.38095271395</v>
      </c>
      <c r="K7" s="4">
        <v>173493.33642773351</v>
      </c>
      <c r="L7" s="4">
        <v>175497.55992261821</v>
      </c>
      <c r="M7" s="4">
        <v>177504.99977392258</v>
      </c>
      <c r="N7" s="4">
        <v>179636.08277920721</v>
      </c>
      <c r="O7" s="4">
        <v>181771.49858071102</v>
      </c>
      <c r="P7" s="4">
        <v>183911.18372137274</v>
      </c>
      <c r="Q7" s="4">
        <v>186055.07597727975</v>
      </c>
      <c r="R7" s="4">
        <v>188203.11432785806</v>
      </c>
      <c r="S7" s="4">
        <v>190216.03365468181</v>
      </c>
      <c r="T7" s="4">
        <v>192232.61578782744</v>
      </c>
      <c r="U7" s="4">
        <v>194252.81304857502</v>
      </c>
      <c r="V7" s="4">
        <v>196276.57858214126</v>
      </c>
      <c r="W7" s="4">
        <v>198303.8663399572</v>
      </c>
      <c r="X7" s="4">
        <v>200089.94828524062</v>
      </c>
      <c r="Y7" s="4">
        <v>201878.50171521673</v>
      </c>
      <c r="Z7" s="4">
        <v>203669.49843468179</v>
      </c>
      <c r="AA7" s="4">
        <v>205462.91067568248</v>
      </c>
      <c r="AB7" s="4">
        <v>207258.7110894548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155156.78466277293</v>
      </c>
      <c r="D8" s="4">
        <v>157616.11854075963</v>
      </c>
      <c r="E8" s="4">
        <v>160079.79191765061</v>
      </c>
      <c r="F8" s="4">
        <v>162547.69399801039</v>
      </c>
      <c r="G8" s="4">
        <v>165019.71744366459</v>
      </c>
      <c r="H8" s="4">
        <v>167500.48630830782</v>
      </c>
      <c r="I8" s="4">
        <v>169494.74627343548</v>
      </c>
      <c r="J8" s="4">
        <v>171492.38095271395</v>
      </c>
      <c r="K8" s="4">
        <v>173493.33642773351</v>
      </c>
      <c r="L8" s="4">
        <v>175497.55992261821</v>
      </c>
      <c r="M8" s="4">
        <v>177504.99977392258</v>
      </c>
      <c r="N8" s="4">
        <v>179636.08277920721</v>
      </c>
      <c r="O8" s="4">
        <v>181771.49858071102</v>
      </c>
      <c r="P8" s="4">
        <v>183911.18372137274</v>
      </c>
      <c r="Q8" s="4">
        <v>186055.07597727975</v>
      </c>
      <c r="R8" s="4">
        <v>188203.11432785806</v>
      </c>
      <c r="S8" s="4">
        <v>190216.03365468181</v>
      </c>
      <c r="T8" s="4">
        <v>192232.61578782744</v>
      </c>
      <c r="U8" s="4">
        <v>194252.81304857502</v>
      </c>
      <c r="V8" s="4">
        <v>196276.57858214126</v>
      </c>
      <c r="W8" s="4">
        <v>198303.8663399572</v>
      </c>
      <c r="X8" s="4">
        <v>200089.94828524062</v>
      </c>
      <c r="Y8" s="4">
        <v>201878.50171521673</v>
      </c>
      <c r="Z8" s="4">
        <v>203669.49843468179</v>
      </c>
      <c r="AA8" s="4">
        <v>205462.91067568248</v>
      </c>
      <c r="AB8" s="4">
        <v>207258.7110894548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155156.78466277293</v>
      </c>
      <c r="D9" s="4">
        <v>157616.11854075963</v>
      </c>
      <c r="E9" s="4">
        <v>160079.79191765061</v>
      </c>
      <c r="F9" s="4">
        <v>162547.69399801039</v>
      </c>
      <c r="G9" s="4">
        <v>165019.71744366459</v>
      </c>
      <c r="H9" s="4">
        <v>167500.48630830782</v>
      </c>
      <c r="I9" s="4">
        <v>169494.74627343548</v>
      </c>
      <c r="J9" s="4">
        <v>171492.38095271395</v>
      </c>
      <c r="K9" s="4">
        <v>173493.33642773351</v>
      </c>
      <c r="L9" s="4">
        <v>175497.55992261821</v>
      </c>
      <c r="M9" s="4">
        <v>177504.99977392258</v>
      </c>
      <c r="N9" s="4">
        <v>179636.08277920721</v>
      </c>
      <c r="O9" s="4">
        <v>181771.49858071102</v>
      </c>
      <c r="P9" s="4">
        <v>183911.18372137274</v>
      </c>
      <c r="Q9" s="4">
        <v>186055.07597727975</v>
      </c>
      <c r="R9" s="4">
        <v>188203.11432785806</v>
      </c>
      <c r="S9" s="4">
        <v>190216.03365468181</v>
      </c>
      <c r="T9" s="4">
        <v>192232.61578782744</v>
      </c>
      <c r="U9" s="4">
        <v>194252.81304857502</v>
      </c>
      <c r="V9" s="4">
        <v>196276.57858214126</v>
      </c>
      <c r="W9" s="4">
        <v>198303.8663399572</v>
      </c>
      <c r="X9" s="4">
        <v>200089.94828524062</v>
      </c>
      <c r="Y9" s="4">
        <v>201878.50171521673</v>
      </c>
      <c r="Z9" s="4">
        <v>203669.49843468179</v>
      </c>
      <c r="AA9" s="4">
        <v>205462.91067568248</v>
      </c>
      <c r="AB9" s="4">
        <v>207258.7110894548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155156.78466277293</v>
      </c>
      <c r="D10" s="4">
        <v>157616.11854075963</v>
      </c>
      <c r="E10" s="4">
        <v>160079.79191765061</v>
      </c>
      <c r="F10" s="4">
        <v>162547.69399801039</v>
      </c>
      <c r="G10" s="4">
        <v>165019.71744366459</v>
      </c>
      <c r="H10" s="4">
        <v>167500.48630830782</v>
      </c>
      <c r="I10" s="4">
        <v>169494.74627343548</v>
      </c>
      <c r="J10" s="4">
        <v>171492.38095271395</v>
      </c>
      <c r="K10" s="4">
        <v>173493.33642773351</v>
      </c>
      <c r="L10" s="4">
        <v>175497.55992261821</v>
      </c>
      <c r="M10" s="4">
        <v>177504.99977392258</v>
      </c>
      <c r="N10" s="4">
        <v>179636.08277920721</v>
      </c>
      <c r="O10" s="4">
        <v>181771.49858071102</v>
      </c>
      <c r="P10" s="4">
        <v>183911.18372137274</v>
      </c>
      <c r="Q10" s="4">
        <v>186055.07597727975</v>
      </c>
      <c r="R10" s="4">
        <v>188203.11432785806</v>
      </c>
      <c r="S10" s="4">
        <v>190216.03365468181</v>
      </c>
      <c r="T10" s="4">
        <v>192232.61578782744</v>
      </c>
      <c r="U10" s="4">
        <v>194252.81304857502</v>
      </c>
      <c r="V10" s="4">
        <v>196276.57858214126</v>
      </c>
      <c r="W10" s="4">
        <v>198303.8663399572</v>
      </c>
      <c r="X10" s="4">
        <v>200089.94828524062</v>
      </c>
      <c r="Y10" s="4">
        <v>201878.50171521673</v>
      </c>
      <c r="Z10" s="4">
        <v>203669.49843468179</v>
      </c>
      <c r="AA10" s="4">
        <v>205462.91067568248</v>
      </c>
      <c r="AB10" s="4">
        <v>207258.7110894548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155156.78466277293</v>
      </c>
      <c r="D11" s="4">
        <v>157616.11854075963</v>
      </c>
      <c r="E11" s="4">
        <v>160079.79191765061</v>
      </c>
      <c r="F11" s="4">
        <v>162547.69399801039</v>
      </c>
      <c r="G11" s="4">
        <v>165019.71744366459</v>
      </c>
      <c r="H11" s="4">
        <v>167500.48630830782</v>
      </c>
      <c r="I11" s="4">
        <v>169494.74627343548</v>
      </c>
      <c r="J11" s="4">
        <v>171492.38095271395</v>
      </c>
      <c r="K11" s="4">
        <v>173493.33642773351</v>
      </c>
      <c r="L11" s="4">
        <v>175497.55992261821</v>
      </c>
      <c r="M11" s="4">
        <v>177504.99977392258</v>
      </c>
      <c r="N11" s="4">
        <v>179636.08277920721</v>
      </c>
      <c r="O11" s="4">
        <v>181771.49858071102</v>
      </c>
      <c r="P11" s="4">
        <v>183911.18372137274</v>
      </c>
      <c r="Q11" s="4">
        <v>186055.07597727975</v>
      </c>
      <c r="R11" s="4">
        <v>188203.11432785806</v>
      </c>
      <c r="S11" s="4">
        <v>190216.03365468181</v>
      </c>
      <c r="T11" s="4">
        <v>192232.61578782744</v>
      </c>
      <c r="U11" s="4">
        <v>194252.81304857502</v>
      </c>
      <c r="V11" s="4">
        <v>196276.57858214126</v>
      </c>
      <c r="W11" s="4">
        <v>198303.8663399572</v>
      </c>
      <c r="X11" s="4">
        <v>200089.94828524062</v>
      </c>
      <c r="Y11" s="4">
        <v>201878.50171521673</v>
      </c>
      <c r="Z11" s="4">
        <v>203669.49843468179</v>
      </c>
      <c r="AA11" s="4">
        <v>205462.91067568248</v>
      </c>
      <c r="AB11" s="4">
        <v>207258.7110894548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155156.78466277293</v>
      </c>
      <c r="D12" s="4">
        <v>157616.11854075963</v>
      </c>
      <c r="E12" s="4">
        <v>160079.79191765061</v>
      </c>
      <c r="F12" s="4">
        <v>162547.69399801039</v>
      </c>
      <c r="G12" s="4">
        <v>165019.71744366459</v>
      </c>
      <c r="H12" s="4">
        <v>167500.48630830782</v>
      </c>
      <c r="I12" s="4">
        <v>169494.74627343548</v>
      </c>
      <c r="J12" s="4">
        <v>171492.38095271395</v>
      </c>
      <c r="K12" s="4">
        <v>173493.33642773351</v>
      </c>
      <c r="L12" s="4">
        <v>175497.55992261821</v>
      </c>
      <c r="M12" s="4">
        <v>177504.99977392258</v>
      </c>
      <c r="N12" s="4">
        <v>179636.08277920721</v>
      </c>
      <c r="O12" s="4">
        <v>181771.49858071102</v>
      </c>
      <c r="P12" s="4">
        <v>183911.18372137274</v>
      </c>
      <c r="Q12" s="4">
        <v>186055.07597727975</v>
      </c>
      <c r="R12" s="4">
        <v>188203.11432785806</v>
      </c>
      <c r="S12" s="4">
        <v>190216.03365468181</v>
      </c>
      <c r="T12" s="4">
        <v>192232.61578782744</v>
      </c>
      <c r="U12" s="4">
        <v>194252.81304857502</v>
      </c>
      <c r="V12" s="4">
        <v>196276.57858214126</v>
      </c>
      <c r="W12" s="4">
        <v>198303.8663399572</v>
      </c>
      <c r="X12" s="4">
        <v>200089.94828524062</v>
      </c>
      <c r="Y12" s="4">
        <v>201878.50171521673</v>
      </c>
      <c r="Z12" s="4">
        <v>203669.49843468179</v>
      </c>
      <c r="AA12" s="4">
        <v>205462.91067568248</v>
      </c>
      <c r="AB12" s="4">
        <v>207258.7110894548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155156.78466277293</v>
      </c>
      <c r="D13" s="4">
        <v>157616.11854075963</v>
      </c>
      <c r="E13" s="4">
        <v>160079.79191765061</v>
      </c>
      <c r="F13" s="4">
        <v>162547.69399801039</v>
      </c>
      <c r="G13" s="4">
        <v>165019.71744366459</v>
      </c>
      <c r="H13" s="4">
        <v>167500.48630830782</v>
      </c>
      <c r="I13" s="4">
        <v>169494.74627343548</v>
      </c>
      <c r="J13" s="4">
        <v>171492.38095271395</v>
      </c>
      <c r="K13" s="4">
        <v>173493.33642773351</v>
      </c>
      <c r="L13" s="4">
        <v>175497.55992261821</v>
      </c>
      <c r="M13" s="4">
        <v>177504.99977392258</v>
      </c>
      <c r="N13" s="4">
        <v>179636.08277920721</v>
      </c>
      <c r="O13" s="4">
        <v>181771.49858071102</v>
      </c>
      <c r="P13" s="4">
        <v>183911.18372137274</v>
      </c>
      <c r="Q13" s="4">
        <v>186055.07597727975</v>
      </c>
      <c r="R13" s="4">
        <v>188203.11432785806</v>
      </c>
      <c r="S13" s="4">
        <v>190216.03365468181</v>
      </c>
      <c r="T13" s="4">
        <v>192232.61578782744</v>
      </c>
      <c r="U13" s="4">
        <v>194252.81304857502</v>
      </c>
      <c r="V13" s="4">
        <v>196276.57858214126</v>
      </c>
      <c r="W13" s="4">
        <v>198303.8663399572</v>
      </c>
      <c r="X13" s="4">
        <v>200089.94828524062</v>
      </c>
      <c r="Y13" s="4">
        <v>201878.50171521673</v>
      </c>
      <c r="Z13" s="4">
        <v>203669.49843468179</v>
      </c>
      <c r="AA13" s="4">
        <v>205462.91067568248</v>
      </c>
      <c r="AB13" s="4">
        <v>207258.7110894548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155156.78466277293</v>
      </c>
      <c r="D14" s="4">
        <v>157616.11854075963</v>
      </c>
      <c r="E14" s="4">
        <v>160079.79191765061</v>
      </c>
      <c r="F14" s="4">
        <v>162547.69399801039</v>
      </c>
      <c r="G14" s="4">
        <v>165019.71744366459</v>
      </c>
      <c r="H14" s="4">
        <v>167500.48630830782</v>
      </c>
      <c r="I14" s="4">
        <v>169494.74627343548</v>
      </c>
      <c r="J14" s="4">
        <v>171492.38095271395</v>
      </c>
      <c r="K14" s="4">
        <v>173493.33642773351</v>
      </c>
      <c r="L14" s="4">
        <v>175497.55992261821</v>
      </c>
      <c r="M14" s="4">
        <v>177504.99977392258</v>
      </c>
      <c r="N14" s="4">
        <v>179636.08277920721</v>
      </c>
      <c r="O14" s="4">
        <v>181771.49858071102</v>
      </c>
      <c r="P14" s="4">
        <v>183911.18372137274</v>
      </c>
      <c r="Q14" s="4">
        <v>186055.07597727975</v>
      </c>
      <c r="R14" s="4">
        <v>188203.11432785806</v>
      </c>
      <c r="S14" s="4">
        <v>190216.03365468181</v>
      </c>
      <c r="T14" s="4">
        <v>192232.61578782744</v>
      </c>
      <c r="U14" s="4">
        <v>194252.81304857502</v>
      </c>
      <c r="V14" s="4">
        <v>196276.57858214126</v>
      </c>
      <c r="W14" s="4">
        <v>198303.8663399572</v>
      </c>
      <c r="X14" s="4">
        <v>200089.94828524062</v>
      </c>
      <c r="Y14" s="4">
        <v>201878.50171521673</v>
      </c>
      <c r="Z14" s="4">
        <v>203669.49843468179</v>
      </c>
      <c r="AA14" s="4">
        <v>205462.91067568248</v>
      </c>
      <c r="AB14" s="4">
        <v>207258.7110894548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155156.78466277293</v>
      </c>
      <c r="D15" s="4">
        <v>157616.11854075963</v>
      </c>
      <c r="E15" s="4">
        <v>160079.79191765061</v>
      </c>
      <c r="F15" s="4">
        <v>162547.69399801039</v>
      </c>
      <c r="G15" s="4">
        <v>165019.71744366459</v>
      </c>
      <c r="H15" s="4">
        <v>167500.48630830782</v>
      </c>
      <c r="I15" s="4">
        <v>169494.74627343548</v>
      </c>
      <c r="J15" s="4">
        <v>171492.38095271395</v>
      </c>
      <c r="K15" s="4">
        <v>173493.33642773351</v>
      </c>
      <c r="L15" s="4">
        <v>175497.55992261821</v>
      </c>
      <c r="M15" s="4">
        <v>177504.99977392258</v>
      </c>
      <c r="N15" s="4">
        <v>179636.08277920721</v>
      </c>
      <c r="O15" s="4">
        <v>181771.49858071102</v>
      </c>
      <c r="P15" s="4">
        <v>183911.18372137274</v>
      </c>
      <c r="Q15" s="4">
        <v>186055.07597727975</v>
      </c>
      <c r="R15" s="4">
        <v>188203.11432785806</v>
      </c>
      <c r="S15" s="4">
        <v>190216.03365468181</v>
      </c>
      <c r="T15" s="4">
        <v>192232.61578782744</v>
      </c>
      <c r="U15" s="4">
        <v>194252.81304857502</v>
      </c>
      <c r="V15" s="4">
        <v>196276.57858214126</v>
      </c>
      <c r="W15" s="4">
        <v>198303.8663399572</v>
      </c>
      <c r="X15" s="4">
        <v>200089.94828524062</v>
      </c>
      <c r="Y15" s="4">
        <v>201878.50171521673</v>
      </c>
      <c r="Z15" s="4">
        <v>203669.49843468179</v>
      </c>
      <c r="AA15" s="4">
        <v>205462.91067568248</v>
      </c>
      <c r="AB15" s="4">
        <v>207258.7110894548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155156.78466277293</v>
      </c>
      <c r="D16" s="4">
        <v>157616.11854075963</v>
      </c>
      <c r="E16" s="4">
        <v>160079.79191765061</v>
      </c>
      <c r="F16" s="4">
        <v>162547.69399801039</v>
      </c>
      <c r="G16" s="4">
        <v>165019.71744366459</v>
      </c>
      <c r="H16" s="4">
        <v>167500.48630830782</v>
      </c>
      <c r="I16" s="4">
        <v>169494.74627343548</v>
      </c>
      <c r="J16" s="4">
        <v>171492.38095271395</v>
      </c>
      <c r="K16" s="4">
        <v>173493.33642773351</v>
      </c>
      <c r="L16" s="4">
        <v>175497.55992261821</v>
      </c>
      <c r="M16" s="4">
        <v>177504.99977392258</v>
      </c>
      <c r="N16" s="4">
        <v>179636.08277920721</v>
      </c>
      <c r="O16" s="4">
        <v>181771.49858071102</v>
      </c>
      <c r="P16" s="4">
        <v>183911.18372137274</v>
      </c>
      <c r="Q16" s="4">
        <v>186055.07597727975</v>
      </c>
      <c r="R16" s="4">
        <v>188203.11432785806</v>
      </c>
      <c r="S16" s="4">
        <v>190216.03365468181</v>
      </c>
      <c r="T16" s="4">
        <v>192232.61578782744</v>
      </c>
      <c r="U16" s="4">
        <v>194252.81304857502</v>
      </c>
      <c r="V16" s="4">
        <v>196276.57858214126</v>
      </c>
      <c r="W16" s="4">
        <v>198303.8663399572</v>
      </c>
      <c r="X16" s="4">
        <v>200089.94828524062</v>
      </c>
      <c r="Y16" s="4">
        <v>201878.50171521673</v>
      </c>
      <c r="Z16" s="4">
        <v>203669.49843468179</v>
      </c>
      <c r="AA16" s="4">
        <v>205462.91067568248</v>
      </c>
      <c r="AB16" s="4">
        <v>207258.7110894548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155156.78466277293</v>
      </c>
      <c r="D17" s="4">
        <v>157616.11854075963</v>
      </c>
      <c r="E17" s="4">
        <v>160079.79191765061</v>
      </c>
      <c r="F17" s="4">
        <v>162547.69399801039</v>
      </c>
      <c r="G17" s="4">
        <v>165019.71744366459</v>
      </c>
      <c r="H17" s="4">
        <v>167500.48630830782</v>
      </c>
      <c r="I17" s="4">
        <v>169494.74627343548</v>
      </c>
      <c r="J17" s="4">
        <v>171492.38095271395</v>
      </c>
      <c r="K17" s="4">
        <v>173493.33642773351</v>
      </c>
      <c r="L17" s="4">
        <v>175497.55992261821</v>
      </c>
      <c r="M17" s="4">
        <v>177504.99977392258</v>
      </c>
      <c r="N17" s="4">
        <v>179636.08277920721</v>
      </c>
      <c r="O17" s="4">
        <v>181771.49858071102</v>
      </c>
      <c r="P17" s="4">
        <v>183911.18372137274</v>
      </c>
      <c r="Q17" s="4">
        <v>186055.07597727975</v>
      </c>
      <c r="R17" s="4">
        <v>188203.11432785806</v>
      </c>
      <c r="S17" s="4">
        <v>190216.03365468181</v>
      </c>
      <c r="T17" s="4">
        <v>192232.61578782744</v>
      </c>
      <c r="U17" s="4">
        <v>194252.81304857502</v>
      </c>
      <c r="V17" s="4">
        <v>196276.57858214126</v>
      </c>
      <c r="W17" s="4">
        <v>198303.8663399572</v>
      </c>
      <c r="X17" s="4">
        <v>200089.94828524062</v>
      </c>
      <c r="Y17" s="4">
        <v>201878.50171521673</v>
      </c>
      <c r="Z17" s="4">
        <v>203669.49843468179</v>
      </c>
      <c r="AA17" s="4">
        <v>205462.91067568248</v>
      </c>
      <c r="AB17" s="4">
        <v>207258.7110894548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155156.78466277293</v>
      </c>
      <c r="D18" s="4">
        <v>157616.11854075963</v>
      </c>
      <c r="E18" s="4">
        <v>160079.79191765061</v>
      </c>
      <c r="F18" s="4">
        <v>162547.69399801039</v>
      </c>
      <c r="G18" s="4">
        <v>165019.71744366459</v>
      </c>
      <c r="H18" s="4">
        <v>167500.48630830782</v>
      </c>
      <c r="I18" s="4">
        <v>169494.74627343548</v>
      </c>
      <c r="J18" s="4">
        <v>171492.38095271395</v>
      </c>
      <c r="K18" s="4">
        <v>173493.33642773351</v>
      </c>
      <c r="L18" s="4">
        <v>175497.55992261821</v>
      </c>
      <c r="M18" s="4">
        <v>177504.99977392258</v>
      </c>
      <c r="N18" s="4">
        <v>179636.08277920721</v>
      </c>
      <c r="O18" s="4">
        <v>181771.49858071102</v>
      </c>
      <c r="P18" s="4">
        <v>183911.18372137274</v>
      </c>
      <c r="Q18" s="4">
        <v>186055.07597727975</v>
      </c>
      <c r="R18" s="4">
        <v>188203.11432785806</v>
      </c>
      <c r="S18" s="4">
        <v>190216.03365468181</v>
      </c>
      <c r="T18" s="4">
        <v>192232.61578782744</v>
      </c>
      <c r="U18" s="4">
        <v>194252.81304857502</v>
      </c>
      <c r="V18" s="4">
        <v>196276.57858214126</v>
      </c>
      <c r="W18" s="4">
        <v>198303.8663399572</v>
      </c>
      <c r="X18" s="4">
        <v>200089.94828524062</v>
      </c>
      <c r="Y18" s="4">
        <v>201878.50171521673</v>
      </c>
      <c r="Z18" s="4">
        <v>203669.49843468179</v>
      </c>
      <c r="AA18" s="4">
        <v>205462.91067568248</v>
      </c>
      <c r="AB18" s="4">
        <v>207258.7110894548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155156.78466277293</v>
      </c>
      <c r="D19" s="4">
        <v>157616.11854075963</v>
      </c>
      <c r="E19" s="4">
        <v>160079.79191765061</v>
      </c>
      <c r="F19" s="4">
        <v>162547.69399801039</v>
      </c>
      <c r="G19" s="4">
        <v>165019.71744366459</v>
      </c>
      <c r="H19" s="4">
        <v>167500.48630830782</v>
      </c>
      <c r="I19" s="4">
        <v>169494.74627343548</v>
      </c>
      <c r="J19" s="4">
        <v>171492.38095271395</v>
      </c>
      <c r="K19" s="4">
        <v>173493.33642773351</v>
      </c>
      <c r="L19" s="4">
        <v>175497.55992261821</v>
      </c>
      <c r="M19" s="4">
        <v>177504.99977392258</v>
      </c>
      <c r="N19" s="4">
        <v>179636.08277920721</v>
      </c>
      <c r="O19" s="4">
        <v>181771.49858071102</v>
      </c>
      <c r="P19" s="4">
        <v>183911.18372137274</v>
      </c>
      <c r="Q19" s="4">
        <v>186055.07597727975</v>
      </c>
      <c r="R19" s="4">
        <v>188203.11432785806</v>
      </c>
      <c r="S19" s="4">
        <v>190216.03365468181</v>
      </c>
      <c r="T19" s="4">
        <v>192232.61578782744</v>
      </c>
      <c r="U19" s="4">
        <v>194252.81304857502</v>
      </c>
      <c r="V19" s="4">
        <v>196276.57858214126</v>
      </c>
      <c r="W19" s="4">
        <v>198303.8663399572</v>
      </c>
      <c r="X19" s="4">
        <v>200089.94828524062</v>
      </c>
      <c r="Y19" s="4">
        <v>201878.50171521673</v>
      </c>
      <c r="Z19" s="4">
        <v>203669.49843468179</v>
      </c>
      <c r="AA19" s="4">
        <v>205462.91067568248</v>
      </c>
      <c r="AB19" s="4">
        <v>207258.7110894548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155156.78466277293</v>
      </c>
      <c r="D20" s="4">
        <v>157616.11854075963</v>
      </c>
      <c r="E20" s="4">
        <v>160079.79191765061</v>
      </c>
      <c r="F20" s="4">
        <v>162547.69399801039</v>
      </c>
      <c r="G20" s="4">
        <v>165019.71744366459</v>
      </c>
      <c r="H20" s="4">
        <v>167500.48630830782</v>
      </c>
      <c r="I20" s="4">
        <v>169494.74627343548</v>
      </c>
      <c r="J20" s="4">
        <v>171492.38095271395</v>
      </c>
      <c r="K20" s="4">
        <v>173493.33642773351</v>
      </c>
      <c r="L20" s="4">
        <v>175497.55992261821</v>
      </c>
      <c r="M20" s="4">
        <v>177504.99977392258</v>
      </c>
      <c r="N20" s="4">
        <v>179636.08277920721</v>
      </c>
      <c r="O20" s="4">
        <v>181771.49858071102</v>
      </c>
      <c r="P20" s="4">
        <v>183911.18372137274</v>
      </c>
      <c r="Q20" s="4">
        <v>186055.07597727975</v>
      </c>
      <c r="R20" s="4">
        <v>188203.11432785806</v>
      </c>
      <c r="S20" s="4">
        <v>190216.03365468181</v>
      </c>
      <c r="T20" s="4">
        <v>192232.61578782744</v>
      </c>
      <c r="U20" s="4">
        <v>194252.81304857502</v>
      </c>
      <c r="V20" s="4">
        <v>196276.57858214126</v>
      </c>
      <c r="W20" s="4">
        <v>198303.8663399572</v>
      </c>
      <c r="X20" s="4">
        <v>200089.94828524062</v>
      </c>
      <c r="Y20" s="4">
        <v>201878.50171521673</v>
      </c>
      <c r="Z20" s="4">
        <v>203669.49843468179</v>
      </c>
      <c r="AA20" s="4">
        <v>205462.91067568248</v>
      </c>
      <c r="AB20" s="4">
        <v>207258.7110894548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155156.78466277293</v>
      </c>
      <c r="D21" s="4">
        <v>157616.11854075963</v>
      </c>
      <c r="E21" s="4">
        <v>160079.79191765061</v>
      </c>
      <c r="F21" s="4">
        <v>162547.69399801039</v>
      </c>
      <c r="G21" s="4">
        <v>165019.71744366459</v>
      </c>
      <c r="H21" s="4">
        <v>167500.48630830782</v>
      </c>
      <c r="I21" s="4">
        <v>169494.74627343548</v>
      </c>
      <c r="J21" s="4">
        <v>171492.38095271395</v>
      </c>
      <c r="K21" s="4">
        <v>173493.33642773351</v>
      </c>
      <c r="L21" s="4">
        <v>175497.55992261821</v>
      </c>
      <c r="M21" s="4">
        <v>177504.99977392258</v>
      </c>
      <c r="N21" s="4">
        <v>179636.08277920721</v>
      </c>
      <c r="O21" s="4">
        <v>181771.49858071102</v>
      </c>
      <c r="P21" s="4">
        <v>183911.18372137274</v>
      </c>
      <c r="Q21" s="4">
        <v>186055.07597727975</v>
      </c>
      <c r="R21" s="4">
        <v>188203.11432785806</v>
      </c>
      <c r="S21" s="4">
        <v>190216.03365468181</v>
      </c>
      <c r="T21" s="4">
        <v>192232.61578782744</v>
      </c>
      <c r="U21" s="4">
        <v>194252.81304857502</v>
      </c>
      <c r="V21" s="4">
        <v>196276.57858214126</v>
      </c>
      <c r="W21" s="4">
        <v>198303.8663399572</v>
      </c>
      <c r="X21" s="4">
        <v>200089.94828524062</v>
      </c>
      <c r="Y21" s="4">
        <v>201878.50171521673</v>
      </c>
      <c r="Z21" s="4">
        <v>203669.49843468179</v>
      </c>
      <c r="AA21" s="4">
        <v>205462.91067568248</v>
      </c>
      <c r="AB21" s="4">
        <v>207258.7110894548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155156.78466277293</v>
      </c>
      <c r="D22" s="4">
        <v>157616.11854075963</v>
      </c>
      <c r="E22" s="4">
        <v>160079.79191765061</v>
      </c>
      <c r="F22" s="4">
        <v>162547.69399801039</v>
      </c>
      <c r="G22" s="4">
        <v>165019.71744366459</v>
      </c>
      <c r="H22" s="4">
        <v>167500.48630830782</v>
      </c>
      <c r="I22" s="4">
        <v>169494.74627343548</v>
      </c>
      <c r="J22" s="4">
        <v>171492.38095271395</v>
      </c>
      <c r="K22" s="4">
        <v>173493.33642773351</v>
      </c>
      <c r="L22" s="4">
        <v>175497.55992261821</v>
      </c>
      <c r="M22" s="4">
        <v>177504.99977392258</v>
      </c>
      <c r="N22" s="4">
        <v>179636.08277920721</v>
      </c>
      <c r="O22" s="4">
        <v>181771.49858071102</v>
      </c>
      <c r="P22" s="4">
        <v>183911.18372137274</v>
      </c>
      <c r="Q22" s="4">
        <v>186055.07597727975</v>
      </c>
      <c r="R22" s="4">
        <v>188203.11432785806</v>
      </c>
      <c r="S22" s="4">
        <v>190216.03365468181</v>
      </c>
      <c r="T22" s="4">
        <v>192232.61578782744</v>
      </c>
      <c r="U22" s="4">
        <v>194252.81304857502</v>
      </c>
      <c r="V22" s="4">
        <v>196276.57858214126</v>
      </c>
      <c r="W22" s="4">
        <v>198303.8663399572</v>
      </c>
      <c r="X22" s="4">
        <v>200089.94828524062</v>
      </c>
      <c r="Y22" s="4">
        <v>201878.50171521673</v>
      </c>
      <c r="Z22" s="4">
        <v>203669.49843468179</v>
      </c>
      <c r="AA22" s="4">
        <v>205462.91067568248</v>
      </c>
      <c r="AB22" s="4">
        <v>207258.7110894548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155156.78466277293</v>
      </c>
      <c r="D23" s="4">
        <v>157616.11854075963</v>
      </c>
      <c r="E23" s="4">
        <v>160079.79191765061</v>
      </c>
      <c r="F23" s="4">
        <v>162547.69399801039</v>
      </c>
      <c r="G23" s="4">
        <v>165019.71744366459</v>
      </c>
      <c r="H23" s="4">
        <v>167500.48630830782</v>
      </c>
      <c r="I23" s="4">
        <v>169494.74627343548</v>
      </c>
      <c r="J23" s="4">
        <v>171492.38095271395</v>
      </c>
      <c r="K23" s="4">
        <v>173493.33642773351</v>
      </c>
      <c r="L23" s="4">
        <v>175497.55992261821</v>
      </c>
      <c r="M23" s="4">
        <v>177504.99977392258</v>
      </c>
      <c r="N23" s="4">
        <v>179636.08277920721</v>
      </c>
      <c r="O23" s="4">
        <v>181771.49858071102</v>
      </c>
      <c r="P23" s="4">
        <v>183911.18372137274</v>
      </c>
      <c r="Q23" s="4">
        <v>186055.07597727975</v>
      </c>
      <c r="R23" s="4">
        <v>188203.11432785806</v>
      </c>
      <c r="S23" s="4">
        <v>190216.03365468181</v>
      </c>
      <c r="T23" s="4">
        <v>192232.61578782744</v>
      </c>
      <c r="U23" s="4">
        <v>194252.81304857502</v>
      </c>
      <c r="V23" s="4">
        <v>196276.57858214126</v>
      </c>
      <c r="W23" s="4">
        <v>198303.8663399572</v>
      </c>
      <c r="X23" s="4">
        <v>200089.94828524062</v>
      </c>
      <c r="Y23" s="4">
        <v>201878.50171521673</v>
      </c>
      <c r="Z23" s="4">
        <v>203669.49843468179</v>
      </c>
      <c r="AA23" s="4">
        <v>205462.91067568248</v>
      </c>
      <c r="AB23" s="4">
        <v>207258.7110894548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155156.78466277293</v>
      </c>
      <c r="D24" s="4">
        <v>157616.11854075963</v>
      </c>
      <c r="E24" s="4">
        <v>160079.79191765061</v>
      </c>
      <c r="F24" s="4">
        <v>162547.69399801039</v>
      </c>
      <c r="G24" s="4">
        <v>165019.71744366459</v>
      </c>
      <c r="H24" s="4">
        <v>167500.48630830782</v>
      </c>
      <c r="I24" s="4">
        <v>169494.74627343548</v>
      </c>
      <c r="J24" s="4">
        <v>171492.38095271395</v>
      </c>
      <c r="K24" s="4">
        <v>173493.33642773351</v>
      </c>
      <c r="L24" s="4">
        <v>175497.55992261821</v>
      </c>
      <c r="M24" s="4">
        <v>177504.99977392258</v>
      </c>
      <c r="N24" s="4">
        <v>179636.08277920721</v>
      </c>
      <c r="O24" s="4">
        <v>181771.49858071102</v>
      </c>
      <c r="P24" s="4">
        <v>183911.18372137274</v>
      </c>
      <c r="Q24" s="4">
        <v>186055.07597727975</v>
      </c>
      <c r="R24" s="4">
        <v>188203.11432785806</v>
      </c>
      <c r="S24" s="4">
        <v>190216.03365468181</v>
      </c>
      <c r="T24" s="4">
        <v>192232.61578782744</v>
      </c>
      <c r="U24" s="4">
        <v>194252.81304857502</v>
      </c>
      <c r="V24" s="4">
        <v>196276.57858214126</v>
      </c>
      <c r="W24" s="4">
        <v>198303.8663399572</v>
      </c>
      <c r="X24" s="4">
        <v>200089.94828524062</v>
      </c>
      <c r="Y24" s="4">
        <v>201878.50171521673</v>
      </c>
      <c r="Z24" s="4">
        <v>203669.49843468179</v>
      </c>
      <c r="AA24" s="4">
        <v>205462.91067568248</v>
      </c>
      <c r="AB24" s="4">
        <v>207258.7110894548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155156.78466277293</v>
      </c>
      <c r="D25" s="4">
        <v>157616.11854075963</v>
      </c>
      <c r="E25" s="4">
        <v>160079.79191765061</v>
      </c>
      <c r="F25" s="4">
        <v>162547.69399801039</v>
      </c>
      <c r="G25" s="4">
        <v>165019.71744366459</v>
      </c>
      <c r="H25" s="4">
        <v>167500.48630830782</v>
      </c>
      <c r="I25" s="4">
        <v>169494.74627343548</v>
      </c>
      <c r="J25" s="4">
        <v>171492.38095271395</v>
      </c>
      <c r="K25" s="4">
        <v>173493.33642773351</v>
      </c>
      <c r="L25" s="4">
        <v>175497.55992261821</v>
      </c>
      <c r="M25" s="4">
        <v>177504.99977392258</v>
      </c>
      <c r="N25" s="4">
        <v>179636.08277920721</v>
      </c>
      <c r="O25" s="4">
        <v>181771.49858071102</v>
      </c>
      <c r="P25" s="4">
        <v>183911.18372137274</v>
      </c>
      <c r="Q25" s="4">
        <v>186055.07597727975</v>
      </c>
      <c r="R25" s="4">
        <v>188203.11432785806</v>
      </c>
      <c r="S25" s="4">
        <v>190216.03365468181</v>
      </c>
      <c r="T25" s="4">
        <v>192232.61578782744</v>
      </c>
      <c r="U25" s="4">
        <v>194252.81304857502</v>
      </c>
      <c r="V25" s="4">
        <v>196276.57858214126</v>
      </c>
      <c r="W25" s="4">
        <v>198303.8663399572</v>
      </c>
      <c r="X25" s="4">
        <v>200089.94828524062</v>
      </c>
      <c r="Y25" s="4">
        <v>201878.50171521673</v>
      </c>
      <c r="Z25" s="4">
        <v>203669.49843468179</v>
      </c>
      <c r="AA25" s="4">
        <v>205462.91067568248</v>
      </c>
      <c r="AB25" s="4">
        <v>207258.7110894548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155156.78466277293</v>
      </c>
      <c r="D26" s="4">
        <v>157616.11854075963</v>
      </c>
      <c r="E26" s="4">
        <v>160079.79191765061</v>
      </c>
      <c r="F26" s="4">
        <v>162547.69399801039</v>
      </c>
      <c r="G26" s="4">
        <v>165019.71744366459</v>
      </c>
      <c r="H26" s="4">
        <v>167500.48630830782</v>
      </c>
      <c r="I26" s="4">
        <v>169494.74627343548</v>
      </c>
      <c r="J26" s="4">
        <v>171492.38095271395</v>
      </c>
      <c r="K26" s="4">
        <v>173493.33642773351</v>
      </c>
      <c r="L26" s="4">
        <v>175497.55992261821</v>
      </c>
      <c r="M26" s="4">
        <v>177504.99977392258</v>
      </c>
      <c r="N26" s="4">
        <v>179636.08277920721</v>
      </c>
      <c r="O26" s="4">
        <v>181771.49858071102</v>
      </c>
      <c r="P26" s="4">
        <v>183911.18372137274</v>
      </c>
      <c r="Q26" s="4">
        <v>186055.07597727975</v>
      </c>
      <c r="R26" s="4">
        <v>188203.11432785806</v>
      </c>
      <c r="S26" s="4">
        <v>190216.03365468181</v>
      </c>
      <c r="T26" s="4">
        <v>192232.61578782744</v>
      </c>
      <c r="U26" s="4">
        <v>194252.81304857502</v>
      </c>
      <c r="V26" s="4">
        <v>196276.57858214126</v>
      </c>
      <c r="W26" s="4">
        <v>198303.8663399572</v>
      </c>
      <c r="X26" s="4">
        <v>200089.94828524062</v>
      </c>
      <c r="Y26" s="4">
        <v>201878.50171521673</v>
      </c>
      <c r="Z26" s="4">
        <v>203669.49843468179</v>
      </c>
      <c r="AA26" s="4">
        <v>205462.91067568248</v>
      </c>
      <c r="AB26" s="4">
        <v>207258.7110894548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155156.78466277293</v>
      </c>
      <c r="D27" s="4">
        <v>157616.11854075963</v>
      </c>
      <c r="E27" s="4">
        <v>160079.79191765061</v>
      </c>
      <c r="F27" s="4">
        <v>162547.69399801039</v>
      </c>
      <c r="G27" s="4">
        <v>165019.71744366459</v>
      </c>
      <c r="H27" s="4">
        <v>167500.48630830782</v>
      </c>
      <c r="I27" s="4">
        <v>169494.74627343548</v>
      </c>
      <c r="J27" s="4">
        <v>171492.38095271395</v>
      </c>
      <c r="K27" s="4">
        <v>173493.33642773351</v>
      </c>
      <c r="L27" s="4">
        <v>175497.55992261821</v>
      </c>
      <c r="M27" s="4">
        <v>177504.99977392258</v>
      </c>
      <c r="N27" s="4">
        <v>179636.08277920721</v>
      </c>
      <c r="O27" s="4">
        <v>181771.49858071102</v>
      </c>
      <c r="P27" s="4">
        <v>183911.18372137274</v>
      </c>
      <c r="Q27" s="4">
        <v>186055.07597727975</v>
      </c>
      <c r="R27" s="4">
        <v>188203.11432785806</v>
      </c>
      <c r="S27" s="4">
        <v>190216.03365468181</v>
      </c>
      <c r="T27" s="4">
        <v>192232.61578782744</v>
      </c>
      <c r="U27" s="4">
        <v>194252.81304857502</v>
      </c>
      <c r="V27" s="4">
        <v>196276.57858214126</v>
      </c>
      <c r="W27" s="4">
        <v>198303.8663399572</v>
      </c>
      <c r="X27" s="4">
        <v>200089.94828524062</v>
      </c>
      <c r="Y27" s="4">
        <v>201878.50171521673</v>
      </c>
      <c r="Z27" s="4">
        <v>203669.49843468179</v>
      </c>
      <c r="AA27" s="4">
        <v>205462.91067568248</v>
      </c>
      <c r="AB27" s="4">
        <v>207258.7110894548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155156.78466277293</v>
      </c>
      <c r="D28" s="4">
        <v>157616.11854075963</v>
      </c>
      <c r="E28" s="4">
        <v>160079.79191765061</v>
      </c>
      <c r="F28" s="4">
        <v>162547.69399801039</v>
      </c>
      <c r="G28" s="4">
        <v>165019.71744366459</v>
      </c>
      <c r="H28" s="4">
        <v>167500.48630830782</v>
      </c>
      <c r="I28" s="4">
        <v>169494.74627343548</v>
      </c>
      <c r="J28" s="4">
        <v>171492.38095271395</v>
      </c>
      <c r="K28" s="4">
        <v>173493.33642773351</v>
      </c>
      <c r="L28" s="4">
        <v>175497.55992261821</v>
      </c>
      <c r="M28" s="4">
        <v>177504.99977392258</v>
      </c>
      <c r="N28" s="4">
        <v>179636.08277920721</v>
      </c>
      <c r="O28" s="4">
        <v>181771.49858071102</v>
      </c>
      <c r="P28" s="4">
        <v>183911.18372137274</v>
      </c>
      <c r="Q28" s="4">
        <v>186055.07597727975</v>
      </c>
      <c r="R28" s="4">
        <v>188203.11432785806</v>
      </c>
      <c r="S28" s="4">
        <v>190216.03365468181</v>
      </c>
      <c r="T28" s="4">
        <v>192232.61578782744</v>
      </c>
      <c r="U28" s="4">
        <v>194252.81304857502</v>
      </c>
      <c r="V28" s="4">
        <v>196276.57858214126</v>
      </c>
      <c r="W28" s="4">
        <v>198303.8663399572</v>
      </c>
      <c r="X28" s="4">
        <v>200089.94828524062</v>
      </c>
      <c r="Y28" s="4">
        <v>201878.50171521673</v>
      </c>
      <c r="Z28" s="4">
        <v>203669.49843468179</v>
      </c>
      <c r="AA28" s="4">
        <v>205462.91067568248</v>
      </c>
      <c r="AB28" s="4">
        <v>207258.7110894548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155156.78466277293</v>
      </c>
      <c r="D29" s="4">
        <v>157616.11854075963</v>
      </c>
      <c r="E29" s="4">
        <v>160079.79191765061</v>
      </c>
      <c r="F29" s="4">
        <v>162547.69399801039</v>
      </c>
      <c r="G29" s="4">
        <v>165019.71744366459</v>
      </c>
      <c r="H29" s="4">
        <v>167500.48630830782</v>
      </c>
      <c r="I29" s="4">
        <v>169494.74627343548</v>
      </c>
      <c r="J29" s="4">
        <v>171492.38095271395</v>
      </c>
      <c r="K29" s="4">
        <v>173493.33642773351</v>
      </c>
      <c r="L29" s="4">
        <v>175497.55992261821</v>
      </c>
      <c r="M29" s="4">
        <v>177504.99977392258</v>
      </c>
      <c r="N29" s="4">
        <v>179636.08277920721</v>
      </c>
      <c r="O29" s="4">
        <v>181771.49858071102</v>
      </c>
      <c r="P29" s="4">
        <v>183911.18372137274</v>
      </c>
      <c r="Q29" s="4">
        <v>186055.07597727975</v>
      </c>
      <c r="R29" s="4">
        <v>188203.11432785806</v>
      </c>
      <c r="S29" s="4">
        <v>190216.03365468181</v>
      </c>
      <c r="T29" s="4">
        <v>192232.61578782744</v>
      </c>
      <c r="U29" s="4">
        <v>194252.81304857502</v>
      </c>
      <c r="V29" s="4">
        <v>196276.57858214126</v>
      </c>
      <c r="W29" s="4">
        <v>198303.8663399572</v>
      </c>
      <c r="X29" s="4">
        <v>200089.94828524062</v>
      </c>
      <c r="Y29" s="4">
        <v>201878.50171521673</v>
      </c>
      <c r="Z29" s="4">
        <v>203669.49843468179</v>
      </c>
      <c r="AA29" s="4">
        <v>205462.91067568248</v>
      </c>
      <c r="AB29" s="4">
        <v>207258.7110894548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155156.78466277293</v>
      </c>
      <c r="D30" s="4">
        <v>157616.11854075963</v>
      </c>
      <c r="E30" s="4">
        <v>160079.79191765061</v>
      </c>
      <c r="F30" s="4">
        <v>162547.69399801039</v>
      </c>
      <c r="G30" s="4">
        <v>165019.71744366459</v>
      </c>
      <c r="H30" s="4">
        <v>167500.48630830782</v>
      </c>
      <c r="I30" s="4">
        <v>169494.74627343548</v>
      </c>
      <c r="J30" s="4">
        <v>171492.38095271395</v>
      </c>
      <c r="K30" s="4">
        <v>173493.33642773351</v>
      </c>
      <c r="L30" s="4">
        <v>175497.55992261821</v>
      </c>
      <c r="M30" s="4">
        <v>177504.99977392258</v>
      </c>
      <c r="N30" s="4">
        <v>179636.08277920721</v>
      </c>
      <c r="O30" s="4">
        <v>181771.49858071102</v>
      </c>
      <c r="P30" s="4">
        <v>183911.18372137274</v>
      </c>
      <c r="Q30" s="4">
        <v>186055.07597727975</v>
      </c>
      <c r="R30" s="4">
        <v>188203.11432785806</v>
      </c>
      <c r="S30" s="4">
        <v>190216.03365468181</v>
      </c>
      <c r="T30" s="4">
        <v>192232.61578782744</v>
      </c>
      <c r="U30" s="4">
        <v>194252.81304857502</v>
      </c>
      <c r="V30" s="4">
        <v>196276.57858214126</v>
      </c>
      <c r="W30" s="4">
        <v>198303.8663399572</v>
      </c>
      <c r="X30" s="4">
        <v>200089.94828524062</v>
      </c>
      <c r="Y30" s="4">
        <v>201878.50171521673</v>
      </c>
      <c r="Z30" s="4">
        <v>203669.49843468179</v>
      </c>
      <c r="AA30" s="4">
        <v>205462.91067568248</v>
      </c>
      <c r="AB30" s="4">
        <v>207258.7110894548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155156.78466277293</v>
      </c>
      <c r="D31" s="4">
        <v>157616.11854075963</v>
      </c>
      <c r="E31" s="4">
        <v>160079.79191765061</v>
      </c>
      <c r="F31" s="4">
        <v>162547.69399801039</v>
      </c>
      <c r="G31" s="4">
        <v>165019.71744366459</v>
      </c>
      <c r="H31" s="4">
        <v>167500.48630830782</v>
      </c>
      <c r="I31" s="4">
        <v>169494.74627343548</v>
      </c>
      <c r="J31" s="4">
        <v>171492.38095271395</v>
      </c>
      <c r="K31" s="4">
        <v>173493.33642773351</v>
      </c>
      <c r="L31" s="4">
        <v>175497.55992261821</v>
      </c>
      <c r="M31" s="4">
        <v>177504.99977392258</v>
      </c>
      <c r="N31" s="4">
        <v>179636.08277920721</v>
      </c>
      <c r="O31" s="4">
        <v>181771.49858071102</v>
      </c>
      <c r="P31" s="4">
        <v>183911.18372137274</v>
      </c>
      <c r="Q31" s="4">
        <v>186055.07597727975</v>
      </c>
      <c r="R31" s="4">
        <v>188203.11432785806</v>
      </c>
      <c r="S31" s="4">
        <v>190216.03365468181</v>
      </c>
      <c r="T31" s="4">
        <v>192232.61578782744</v>
      </c>
      <c r="U31" s="4">
        <v>194252.81304857502</v>
      </c>
      <c r="V31" s="4">
        <v>196276.57858214126</v>
      </c>
      <c r="W31" s="4">
        <v>198303.8663399572</v>
      </c>
      <c r="X31" s="4">
        <v>200089.94828524062</v>
      </c>
      <c r="Y31" s="4">
        <v>201878.50171521673</v>
      </c>
      <c r="Z31" s="4">
        <v>203669.49843468179</v>
      </c>
      <c r="AA31" s="4">
        <v>205462.91067568248</v>
      </c>
      <c r="AB31" s="4">
        <v>207258.7110894548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155156.78466277293</v>
      </c>
      <c r="D32" s="4">
        <v>157616.11854075963</v>
      </c>
      <c r="E32" s="4">
        <v>160079.79191765061</v>
      </c>
      <c r="F32" s="4">
        <v>162547.69399801039</v>
      </c>
      <c r="G32" s="4">
        <v>165019.71744366459</v>
      </c>
      <c r="H32" s="4">
        <v>167500.48630830782</v>
      </c>
      <c r="I32" s="4">
        <v>169494.74627343548</v>
      </c>
      <c r="J32" s="4">
        <v>171492.38095271395</v>
      </c>
      <c r="K32" s="4">
        <v>173493.33642773351</v>
      </c>
      <c r="L32" s="4">
        <v>175497.55992261821</v>
      </c>
      <c r="M32" s="4">
        <v>177504.99977392258</v>
      </c>
      <c r="N32" s="4">
        <v>179636.08277920721</v>
      </c>
      <c r="O32" s="4">
        <v>181771.49858071102</v>
      </c>
      <c r="P32" s="4">
        <v>183911.18372137274</v>
      </c>
      <c r="Q32" s="4">
        <v>186055.07597727975</v>
      </c>
      <c r="R32" s="4">
        <v>188203.11432785806</v>
      </c>
      <c r="S32" s="4">
        <v>190216.03365468181</v>
      </c>
      <c r="T32" s="4">
        <v>192232.61578782744</v>
      </c>
      <c r="U32" s="4">
        <v>194252.81304857502</v>
      </c>
      <c r="V32" s="4">
        <v>196276.57858214126</v>
      </c>
      <c r="W32" s="4">
        <v>198303.8663399572</v>
      </c>
      <c r="X32" s="4">
        <v>200089.94828524062</v>
      </c>
      <c r="Y32" s="4">
        <v>201878.50171521673</v>
      </c>
      <c r="Z32" s="4">
        <v>203669.49843468179</v>
      </c>
      <c r="AA32" s="4">
        <v>205462.91067568248</v>
      </c>
      <c r="AB32" s="4">
        <v>207258.7110894548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155156.78466277293</v>
      </c>
      <c r="D33" s="4">
        <v>157616.11854075963</v>
      </c>
      <c r="E33" s="4">
        <v>160079.79191765061</v>
      </c>
      <c r="F33" s="4">
        <v>162547.69399801039</v>
      </c>
      <c r="G33" s="4">
        <v>165019.71744366459</v>
      </c>
      <c r="H33" s="4">
        <v>167500.48630830782</v>
      </c>
      <c r="I33" s="4">
        <v>169494.74627343548</v>
      </c>
      <c r="J33" s="4">
        <v>171492.38095271395</v>
      </c>
      <c r="K33" s="4">
        <v>173493.33642773351</v>
      </c>
      <c r="L33" s="4">
        <v>175497.55992261821</v>
      </c>
      <c r="M33" s="4">
        <v>177504.99977392258</v>
      </c>
      <c r="N33" s="4">
        <v>179636.08277920721</v>
      </c>
      <c r="O33" s="4">
        <v>181771.49858071102</v>
      </c>
      <c r="P33" s="4">
        <v>183911.18372137274</v>
      </c>
      <c r="Q33" s="4">
        <v>186055.07597727975</v>
      </c>
      <c r="R33" s="4">
        <v>188203.11432785806</v>
      </c>
      <c r="S33" s="4">
        <v>190216.03365468181</v>
      </c>
      <c r="T33" s="4">
        <v>192232.61578782744</v>
      </c>
      <c r="U33" s="4">
        <v>194252.81304857502</v>
      </c>
      <c r="V33" s="4">
        <v>196276.57858214126</v>
      </c>
      <c r="W33" s="4">
        <v>198303.8663399572</v>
      </c>
      <c r="X33" s="4">
        <v>200089.94828524062</v>
      </c>
      <c r="Y33" s="4">
        <v>201878.50171521673</v>
      </c>
      <c r="Z33" s="4">
        <v>203669.49843468179</v>
      </c>
      <c r="AA33" s="4">
        <v>205462.91067568248</v>
      </c>
      <c r="AB33" s="4">
        <v>207258.7110894548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155156.78466277293</v>
      </c>
      <c r="D34" s="4">
        <v>157616.11854075963</v>
      </c>
      <c r="E34" s="4">
        <v>160079.79191765061</v>
      </c>
      <c r="F34" s="4">
        <v>162547.69399801039</v>
      </c>
      <c r="G34" s="4">
        <v>165019.71744366459</v>
      </c>
      <c r="H34" s="4">
        <v>167500.48630830782</v>
      </c>
      <c r="I34" s="4">
        <v>169494.74627343548</v>
      </c>
      <c r="J34" s="4">
        <v>171492.38095271395</v>
      </c>
      <c r="K34" s="4">
        <v>173493.33642773351</v>
      </c>
      <c r="L34" s="4">
        <v>175497.55992261821</v>
      </c>
      <c r="M34" s="4">
        <v>177504.99977392258</v>
      </c>
      <c r="N34" s="4">
        <v>179636.08277920721</v>
      </c>
      <c r="O34" s="4">
        <v>181771.49858071102</v>
      </c>
      <c r="P34" s="4">
        <v>183911.18372137274</v>
      </c>
      <c r="Q34" s="4">
        <v>186055.07597727975</v>
      </c>
      <c r="R34" s="4">
        <v>188203.11432785806</v>
      </c>
      <c r="S34" s="4">
        <v>190216.03365468181</v>
      </c>
      <c r="T34" s="4">
        <v>192232.61578782744</v>
      </c>
      <c r="U34" s="4">
        <v>194252.81304857502</v>
      </c>
      <c r="V34" s="4">
        <v>196276.57858214126</v>
      </c>
      <c r="W34" s="4">
        <v>198303.8663399572</v>
      </c>
      <c r="X34" s="4">
        <v>200089.94828524062</v>
      </c>
      <c r="Y34" s="4">
        <v>201878.50171521673</v>
      </c>
      <c r="Z34" s="4">
        <v>203669.49843468179</v>
      </c>
      <c r="AA34" s="4">
        <v>205462.91067568248</v>
      </c>
      <c r="AB34" s="4">
        <v>207258.7110894548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155156.78466277293</v>
      </c>
      <c r="D35" s="4">
        <v>157616.11854075963</v>
      </c>
      <c r="E35" s="4">
        <v>160079.79191765061</v>
      </c>
      <c r="F35" s="4">
        <v>162547.69399801039</v>
      </c>
      <c r="G35" s="4">
        <v>165019.71744366459</v>
      </c>
      <c r="H35" s="4">
        <v>167500.48630830782</v>
      </c>
      <c r="I35" s="4">
        <v>169494.74627343548</v>
      </c>
      <c r="J35" s="4">
        <v>171492.38095271395</v>
      </c>
      <c r="K35" s="4">
        <v>173493.33642773351</v>
      </c>
      <c r="L35" s="4">
        <v>175497.55992261821</v>
      </c>
      <c r="M35" s="4">
        <v>177504.99977392258</v>
      </c>
      <c r="N35" s="4">
        <v>179636.08277920721</v>
      </c>
      <c r="O35" s="4">
        <v>181771.49858071102</v>
      </c>
      <c r="P35" s="4">
        <v>183911.18372137274</v>
      </c>
      <c r="Q35" s="4">
        <v>186055.07597727975</v>
      </c>
      <c r="R35" s="4">
        <v>188203.11432785806</v>
      </c>
      <c r="S35" s="4">
        <v>190216.03365468181</v>
      </c>
      <c r="T35" s="4">
        <v>192232.61578782744</v>
      </c>
      <c r="U35" s="4">
        <v>194252.81304857502</v>
      </c>
      <c r="V35" s="4">
        <v>196276.57858214126</v>
      </c>
      <c r="W35" s="4">
        <v>198303.8663399572</v>
      </c>
      <c r="X35" s="4">
        <v>200089.94828524062</v>
      </c>
      <c r="Y35" s="4">
        <v>201878.50171521673</v>
      </c>
      <c r="Z35" s="4">
        <v>203669.49843468179</v>
      </c>
      <c r="AA35" s="4">
        <v>205462.91067568248</v>
      </c>
      <c r="AB35" s="4">
        <v>207258.7110894548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155156.78466277293</v>
      </c>
      <c r="D36" s="4">
        <v>157616.11854075963</v>
      </c>
      <c r="E36" s="4">
        <v>160079.79191765061</v>
      </c>
      <c r="F36" s="4">
        <v>162547.69399801039</v>
      </c>
      <c r="G36" s="4">
        <v>165019.71744366459</v>
      </c>
      <c r="H36" s="4">
        <v>167500.48630830782</v>
      </c>
      <c r="I36" s="4">
        <v>169494.74627343548</v>
      </c>
      <c r="J36" s="4">
        <v>171492.38095271395</v>
      </c>
      <c r="K36" s="4">
        <v>173493.33642773351</v>
      </c>
      <c r="L36" s="4">
        <v>175497.55992261821</v>
      </c>
      <c r="M36" s="4">
        <v>177504.99977392258</v>
      </c>
      <c r="N36" s="4">
        <v>179636.08277920721</v>
      </c>
      <c r="O36" s="4">
        <v>181771.49858071102</v>
      </c>
      <c r="P36" s="4">
        <v>183911.18372137274</v>
      </c>
      <c r="Q36" s="4">
        <v>186055.07597727975</v>
      </c>
      <c r="R36" s="4">
        <v>188203.11432785806</v>
      </c>
      <c r="S36" s="4">
        <v>190216.03365468181</v>
      </c>
      <c r="T36" s="4">
        <v>192232.61578782744</v>
      </c>
      <c r="U36" s="4">
        <v>194252.81304857502</v>
      </c>
      <c r="V36" s="4">
        <v>196276.57858214126</v>
      </c>
      <c r="W36" s="4">
        <v>198303.8663399572</v>
      </c>
      <c r="X36" s="4">
        <v>200089.94828524062</v>
      </c>
      <c r="Y36" s="4">
        <v>201878.50171521673</v>
      </c>
      <c r="Z36" s="4">
        <v>203669.49843468179</v>
      </c>
      <c r="AA36" s="4">
        <v>205462.91067568248</v>
      </c>
      <c r="AB36" s="4">
        <v>207258.7110894548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155156.78466277293</v>
      </c>
      <c r="D37" s="4">
        <v>157616.11854075963</v>
      </c>
      <c r="E37" s="4">
        <v>160079.79191765061</v>
      </c>
      <c r="F37" s="4">
        <v>162547.69399801039</v>
      </c>
      <c r="G37" s="4">
        <v>165019.71744366459</v>
      </c>
      <c r="H37" s="4">
        <v>167500.48630830782</v>
      </c>
      <c r="I37" s="4">
        <v>169494.74627343548</v>
      </c>
      <c r="J37" s="4">
        <v>171492.38095271395</v>
      </c>
      <c r="K37" s="4">
        <v>173493.33642773351</v>
      </c>
      <c r="L37" s="4">
        <v>175497.55992261821</v>
      </c>
      <c r="M37" s="4">
        <v>177504.99977392258</v>
      </c>
      <c r="N37" s="4">
        <v>179636.08277920721</v>
      </c>
      <c r="O37" s="4">
        <v>181771.49858071102</v>
      </c>
      <c r="P37" s="4">
        <v>183911.18372137274</v>
      </c>
      <c r="Q37" s="4">
        <v>186055.07597727975</v>
      </c>
      <c r="R37" s="4">
        <v>188203.11432785806</v>
      </c>
      <c r="S37" s="4">
        <v>190216.03365468181</v>
      </c>
      <c r="T37" s="4">
        <v>192232.61578782744</v>
      </c>
      <c r="U37" s="4">
        <v>194252.81304857502</v>
      </c>
      <c r="V37" s="4">
        <v>196276.57858214126</v>
      </c>
      <c r="W37" s="4">
        <v>198303.8663399572</v>
      </c>
      <c r="X37" s="4">
        <v>200089.94828524062</v>
      </c>
      <c r="Y37" s="4">
        <v>201878.50171521673</v>
      </c>
      <c r="Z37" s="4">
        <v>203669.49843468179</v>
      </c>
      <c r="AA37" s="4">
        <v>205462.91067568248</v>
      </c>
      <c r="AB37" s="4">
        <v>207258.7110894548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155156.78466277293</v>
      </c>
      <c r="D38" s="4">
        <v>157616.11854075963</v>
      </c>
      <c r="E38" s="4">
        <v>160079.79191765061</v>
      </c>
      <c r="F38" s="4">
        <v>162547.69399801039</v>
      </c>
      <c r="G38" s="4">
        <v>165019.71744366459</v>
      </c>
      <c r="H38" s="4">
        <v>167500.48630830782</v>
      </c>
      <c r="I38" s="4">
        <v>169494.74627343548</v>
      </c>
      <c r="J38" s="4">
        <v>171492.38095271395</v>
      </c>
      <c r="K38" s="4">
        <v>173493.33642773351</v>
      </c>
      <c r="L38" s="4">
        <v>175497.55992261821</v>
      </c>
      <c r="M38" s="4">
        <v>177504.99977392258</v>
      </c>
      <c r="N38" s="4">
        <v>179636.08277920721</v>
      </c>
      <c r="O38" s="4">
        <v>181771.49858071102</v>
      </c>
      <c r="P38" s="4">
        <v>183911.18372137274</v>
      </c>
      <c r="Q38" s="4">
        <v>186055.07597727975</v>
      </c>
      <c r="R38" s="4">
        <v>188203.11432785806</v>
      </c>
      <c r="S38" s="4">
        <v>190216.03365468181</v>
      </c>
      <c r="T38" s="4">
        <v>192232.61578782744</v>
      </c>
      <c r="U38" s="4">
        <v>194252.81304857502</v>
      </c>
      <c r="V38" s="4">
        <v>196276.57858214126</v>
      </c>
      <c r="W38" s="4">
        <v>198303.8663399572</v>
      </c>
      <c r="X38" s="4">
        <v>200089.94828524062</v>
      </c>
      <c r="Y38" s="4">
        <v>201878.50171521673</v>
      </c>
      <c r="Z38" s="4">
        <v>203669.49843468179</v>
      </c>
      <c r="AA38" s="4">
        <v>205462.91067568248</v>
      </c>
      <c r="AB38" s="4">
        <v>207258.7110894548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155156.78466277293</v>
      </c>
      <c r="D39" s="4">
        <v>157616.11854075963</v>
      </c>
      <c r="E39" s="4">
        <v>160079.79191765061</v>
      </c>
      <c r="F39" s="4">
        <v>162547.69399801039</v>
      </c>
      <c r="G39" s="4">
        <v>165019.71744366459</v>
      </c>
      <c r="H39" s="4">
        <v>167500.48630830782</v>
      </c>
      <c r="I39" s="4">
        <v>169494.74627343548</v>
      </c>
      <c r="J39" s="4">
        <v>171492.38095271395</v>
      </c>
      <c r="K39" s="4">
        <v>173493.33642773351</v>
      </c>
      <c r="L39" s="4">
        <v>175497.55992261821</v>
      </c>
      <c r="M39" s="4">
        <v>177504.99977392258</v>
      </c>
      <c r="N39" s="4">
        <v>179636.08277920721</v>
      </c>
      <c r="O39" s="4">
        <v>181771.49858071102</v>
      </c>
      <c r="P39" s="4">
        <v>183911.18372137274</v>
      </c>
      <c r="Q39" s="4">
        <v>186055.07597727975</v>
      </c>
      <c r="R39" s="4">
        <v>188203.11432785806</v>
      </c>
      <c r="S39" s="4">
        <v>190216.03365468181</v>
      </c>
      <c r="T39" s="4">
        <v>192232.61578782744</v>
      </c>
      <c r="U39" s="4">
        <v>194252.81304857502</v>
      </c>
      <c r="V39" s="4">
        <v>196276.57858214126</v>
      </c>
      <c r="W39" s="4">
        <v>198303.8663399572</v>
      </c>
      <c r="X39" s="4">
        <v>200089.94828524062</v>
      </c>
      <c r="Y39" s="4">
        <v>201878.50171521673</v>
      </c>
      <c r="Z39" s="4">
        <v>203669.49843468179</v>
      </c>
      <c r="AA39" s="4">
        <v>205462.91067568248</v>
      </c>
      <c r="AB39" s="4">
        <v>207258.7110894548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155156.78466277293</v>
      </c>
      <c r="D40" s="4">
        <v>157616.11854075963</v>
      </c>
      <c r="E40" s="4">
        <v>160079.79191765061</v>
      </c>
      <c r="F40" s="4">
        <v>162547.69399801039</v>
      </c>
      <c r="G40" s="4">
        <v>165019.71744366459</v>
      </c>
      <c r="H40" s="4">
        <v>167500.48630830782</v>
      </c>
      <c r="I40" s="4">
        <v>169494.74627343548</v>
      </c>
      <c r="J40" s="4">
        <v>171492.38095271395</v>
      </c>
      <c r="K40" s="4">
        <v>173493.33642773351</v>
      </c>
      <c r="L40" s="4">
        <v>175497.55992261821</v>
      </c>
      <c r="M40" s="4">
        <v>177504.99977392258</v>
      </c>
      <c r="N40" s="4">
        <v>179636.08277920721</v>
      </c>
      <c r="O40" s="4">
        <v>181771.49858071102</v>
      </c>
      <c r="P40" s="4">
        <v>183911.18372137274</v>
      </c>
      <c r="Q40" s="4">
        <v>186055.07597727975</v>
      </c>
      <c r="R40" s="4">
        <v>188203.11432785806</v>
      </c>
      <c r="S40" s="4">
        <v>190216.03365468181</v>
      </c>
      <c r="T40" s="4">
        <v>192232.61578782744</v>
      </c>
      <c r="U40" s="4">
        <v>194252.81304857502</v>
      </c>
      <c r="V40" s="4">
        <v>196276.57858214126</v>
      </c>
      <c r="W40" s="4">
        <v>198303.8663399572</v>
      </c>
      <c r="X40" s="4">
        <v>200089.94828524062</v>
      </c>
      <c r="Y40" s="4">
        <v>201878.50171521673</v>
      </c>
      <c r="Z40" s="4">
        <v>203669.49843468179</v>
      </c>
      <c r="AA40" s="4">
        <v>205462.91067568248</v>
      </c>
      <c r="AB40" s="4">
        <v>207258.7110894548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155156.78466277293</v>
      </c>
      <c r="D41" s="4">
        <v>157616.11854075963</v>
      </c>
      <c r="E41" s="4">
        <v>160079.79191765061</v>
      </c>
      <c r="F41" s="4">
        <v>162547.69399801039</v>
      </c>
      <c r="G41" s="4">
        <v>165019.71744366459</v>
      </c>
      <c r="H41" s="4">
        <v>167500.48630830782</v>
      </c>
      <c r="I41" s="4">
        <v>169494.74627343548</v>
      </c>
      <c r="J41" s="4">
        <v>171492.38095271395</v>
      </c>
      <c r="K41" s="4">
        <v>173493.33642773351</v>
      </c>
      <c r="L41" s="4">
        <v>175497.55992261821</v>
      </c>
      <c r="M41" s="4">
        <v>177504.99977392258</v>
      </c>
      <c r="N41" s="4">
        <v>179636.08277920721</v>
      </c>
      <c r="O41" s="4">
        <v>181771.49858071102</v>
      </c>
      <c r="P41" s="4">
        <v>183911.18372137274</v>
      </c>
      <c r="Q41" s="4">
        <v>186055.07597727975</v>
      </c>
      <c r="R41" s="4">
        <v>188203.11432785806</v>
      </c>
      <c r="S41" s="4">
        <v>190216.03365468181</v>
      </c>
      <c r="T41" s="4">
        <v>192232.61578782744</v>
      </c>
      <c r="U41" s="4">
        <v>194252.81304857502</v>
      </c>
      <c r="V41" s="4">
        <v>196276.57858214126</v>
      </c>
      <c r="W41" s="4">
        <v>198303.8663399572</v>
      </c>
      <c r="X41" s="4">
        <v>200089.94828524062</v>
      </c>
      <c r="Y41" s="4">
        <v>201878.50171521673</v>
      </c>
      <c r="Z41" s="4">
        <v>203669.49843468179</v>
      </c>
      <c r="AA41" s="4">
        <v>205462.91067568248</v>
      </c>
      <c r="AB41" s="4">
        <v>207258.7110894548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155156.78466277293</v>
      </c>
      <c r="D42" s="4">
        <v>157616.11854075963</v>
      </c>
      <c r="E42" s="4">
        <v>160079.79191765061</v>
      </c>
      <c r="F42" s="4">
        <v>162547.69399801039</v>
      </c>
      <c r="G42" s="4">
        <v>165019.71744366459</v>
      </c>
      <c r="H42" s="4">
        <v>167500.48630830782</v>
      </c>
      <c r="I42" s="4">
        <v>169494.74627343548</v>
      </c>
      <c r="J42" s="4">
        <v>171492.38095271395</v>
      </c>
      <c r="K42" s="4">
        <v>173493.33642773351</v>
      </c>
      <c r="L42" s="4">
        <v>175497.55992261821</v>
      </c>
      <c r="M42" s="4">
        <v>177504.99977392258</v>
      </c>
      <c r="N42" s="4">
        <v>179636.08277920721</v>
      </c>
      <c r="O42" s="4">
        <v>181771.49858071102</v>
      </c>
      <c r="P42" s="4">
        <v>183911.18372137274</v>
      </c>
      <c r="Q42" s="4">
        <v>186055.07597727975</v>
      </c>
      <c r="R42" s="4">
        <v>188203.11432785806</v>
      </c>
      <c r="S42" s="4">
        <v>190216.03365468181</v>
      </c>
      <c r="T42" s="4">
        <v>192232.61578782744</v>
      </c>
      <c r="U42" s="4">
        <v>194252.81304857502</v>
      </c>
      <c r="V42" s="4">
        <v>196276.57858214126</v>
      </c>
      <c r="W42" s="4">
        <v>198303.8663399572</v>
      </c>
      <c r="X42" s="4">
        <v>200089.94828524062</v>
      </c>
      <c r="Y42" s="4">
        <v>201878.50171521673</v>
      </c>
      <c r="Z42" s="4">
        <v>203669.49843468179</v>
      </c>
      <c r="AA42" s="4">
        <v>205462.91067568248</v>
      </c>
      <c r="AB42" s="4">
        <v>207258.7110894548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155156.78466277293</v>
      </c>
      <c r="D43" s="4">
        <v>157616.11854075963</v>
      </c>
      <c r="E43" s="4">
        <v>160079.79191765061</v>
      </c>
      <c r="F43" s="4">
        <v>162547.69399801039</v>
      </c>
      <c r="G43" s="4">
        <v>165019.71744366459</v>
      </c>
      <c r="H43" s="4">
        <v>167500.48630830782</v>
      </c>
      <c r="I43" s="4">
        <v>169494.74627343548</v>
      </c>
      <c r="J43" s="4">
        <v>171492.38095271395</v>
      </c>
      <c r="K43" s="4">
        <v>173493.33642773351</v>
      </c>
      <c r="L43" s="4">
        <v>175497.55992261821</v>
      </c>
      <c r="M43" s="4">
        <v>177504.99977392258</v>
      </c>
      <c r="N43" s="4">
        <v>179636.08277920721</v>
      </c>
      <c r="O43" s="4">
        <v>181771.49858071102</v>
      </c>
      <c r="P43" s="4">
        <v>183911.18372137274</v>
      </c>
      <c r="Q43" s="4">
        <v>186055.07597727975</v>
      </c>
      <c r="R43" s="4">
        <v>188203.11432785806</v>
      </c>
      <c r="S43" s="4">
        <v>190216.03365468181</v>
      </c>
      <c r="T43" s="4">
        <v>192232.61578782744</v>
      </c>
      <c r="U43" s="4">
        <v>194252.81304857502</v>
      </c>
      <c r="V43" s="4">
        <v>196276.57858214126</v>
      </c>
      <c r="W43" s="4">
        <v>198303.8663399572</v>
      </c>
      <c r="X43" s="4">
        <v>200089.94828524062</v>
      </c>
      <c r="Y43" s="4">
        <v>201878.50171521673</v>
      </c>
      <c r="Z43" s="4">
        <v>203669.49843468179</v>
      </c>
      <c r="AA43" s="4">
        <v>205462.91067568248</v>
      </c>
      <c r="AB43" s="4">
        <v>207258.7110894548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155156.78466277293</v>
      </c>
      <c r="D44" s="4">
        <v>157616.11854075963</v>
      </c>
      <c r="E44" s="4">
        <v>160079.79191765061</v>
      </c>
      <c r="F44" s="4">
        <v>162547.69399801039</v>
      </c>
      <c r="G44" s="4">
        <v>165019.71744366459</v>
      </c>
      <c r="H44" s="4">
        <v>167500.48630830782</v>
      </c>
      <c r="I44" s="4">
        <v>169494.74627343548</v>
      </c>
      <c r="J44" s="4">
        <v>171492.38095271395</v>
      </c>
      <c r="K44" s="4">
        <v>173493.33642773351</v>
      </c>
      <c r="L44" s="4">
        <v>175497.55992261821</v>
      </c>
      <c r="M44" s="4">
        <v>177504.99977392258</v>
      </c>
      <c r="N44" s="4">
        <v>179636.08277920721</v>
      </c>
      <c r="O44" s="4">
        <v>181771.49858071102</v>
      </c>
      <c r="P44" s="4">
        <v>183911.18372137274</v>
      </c>
      <c r="Q44" s="4">
        <v>186055.07597727975</v>
      </c>
      <c r="R44" s="4">
        <v>188203.11432785806</v>
      </c>
      <c r="S44" s="4">
        <v>190216.03365468181</v>
      </c>
      <c r="T44" s="4">
        <v>192232.61578782744</v>
      </c>
      <c r="U44" s="4">
        <v>194252.81304857502</v>
      </c>
      <c r="V44" s="4">
        <v>196276.57858214126</v>
      </c>
      <c r="W44" s="4">
        <v>198303.8663399572</v>
      </c>
      <c r="X44" s="4">
        <v>200089.94828524062</v>
      </c>
      <c r="Y44" s="4">
        <v>201878.50171521673</v>
      </c>
      <c r="Z44" s="4">
        <v>203669.49843468179</v>
      </c>
      <c r="AA44" s="4">
        <v>205462.91067568248</v>
      </c>
      <c r="AB44" s="4">
        <v>207258.7110894548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155156.78466277293</v>
      </c>
      <c r="D45" s="4">
        <v>157616.11854075963</v>
      </c>
      <c r="E45" s="4">
        <v>160079.79191765061</v>
      </c>
      <c r="F45" s="4">
        <v>162547.69399801039</v>
      </c>
      <c r="G45" s="4">
        <v>165019.71744366459</v>
      </c>
      <c r="H45" s="4">
        <v>167500.48630830782</v>
      </c>
      <c r="I45" s="4">
        <v>169494.74627343548</v>
      </c>
      <c r="J45" s="4">
        <v>171492.38095271395</v>
      </c>
      <c r="K45" s="4">
        <v>173493.33642773351</v>
      </c>
      <c r="L45" s="4">
        <v>175497.55992261821</v>
      </c>
      <c r="M45" s="4">
        <v>177504.99977392258</v>
      </c>
      <c r="N45" s="4">
        <v>179636.08277920721</v>
      </c>
      <c r="O45" s="4">
        <v>181771.49858071102</v>
      </c>
      <c r="P45" s="4">
        <v>183911.18372137274</v>
      </c>
      <c r="Q45" s="4">
        <v>186055.07597727975</v>
      </c>
      <c r="R45" s="4">
        <v>188203.11432785806</v>
      </c>
      <c r="S45" s="4">
        <v>190216.03365468181</v>
      </c>
      <c r="T45" s="4">
        <v>192232.61578782744</v>
      </c>
      <c r="U45" s="4">
        <v>194252.81304857502</v>
      </c>
      <c r="V45" s="4">
        <v>196276.57858214126</v>
      </c>
      <c r="W45" s="4">
        <v>198303.8663399572</v>
      </c>
      <c r="X45" s="4">
        <v>200089.94828524062</v>
      </c>
      <c r="Y45" s="4">
        <v>201878.50171521673</v>
      </c>
      <c r="Z45" s="4">
        <v>203669.49843468179</v>
      </c>
      <c r="AA45" s="4">
        <v>205462.91067568248</v>
      </c>
      <c r="AB45" s="4">
        <v>207258.7110894548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155156.78466277293</v>
      </c>
      <c r="D46" s="4">
        <v>157616.11854075963</v>
      </c>
      <c r="E46" s="4">
        <v>160079.79191765061</v>
      </c>
      <c r="F46" s="4">
        <v>162547.69399801039</v>
      </c>
      <c r="G46" s="4">
        <v>165019.71744366459</v>
      </c>
      <c r="H46" s="4">
        <v>167500.48630830782</v>
      </c>
      <c r="I46" s="4">
        <v>169494.74627343548</v>
      </c>
      <c r="J46" s="4">
        <v>171492.38095271395</v>
      </c>
      <c r="K46" s="4">
        <v>173493.33642773351</v>
      </c>
      <c r="L46" s="4">
        <v>175497.55992261821</v>
      </c>
      <c r="M46" s="4">
        <v>177504.99977392258</v>
      </c>
      <c r="N46" s="4">
        <v>179636.08277920721</v>
      </c>
      <c r="O46" s="4">
        <v>181771.49858071102</v>
      </c>
      <c r="P46" s="4">
        <v>183911.18372137274</v>
      </c>
      <c r="Q46" s="4">
        <v>186055.07597727975</v>
      </c>
      <c r="R46" s="4">
        <v>188203.11432785806</v>
      </c>
      <c r="S46" s="4">
        <v>190216.03365468181</v>
      </c>
      <c r="T46" s="4">
        <v>192232.61578782744</v>
      </c>
      <c r="U46" s="4">
        <v>194252.81304857502</v>
      </c>
      <c r="V46" s="4">
        <v>196276.57858214126</v>
      </c>
      <c r="W46" s="4">
        <v>198303.8663399572</v>
      </c>
      <c r="X46" s="4">
        <v>200089.94828524062</v>
      </c>
      <c r="Y46" s="4">
        <v>201878.50171521673</v>
      </c>
      <c r="Z46" s="4">
        <v>203669.49843468179</v>
      </c>
      <c r="AA46" s="4">
        <v>205462.91067568248</v>
      </c>
      <c r="AB46" s="4">
        <v>207258.7110894548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155156.78466277293</v>
      </c>
      <c r="D47" s="4">
        <v>157616.11854075963</v>
      </c>
      <c r="E47" s="4">
        <v>160079.79191765061</v>
      </c>
      <c r="F47" s="4">
        <v>162547.69399801039</v>
      </c>
      <c r="G47" s="4">
        <v>165019.71744366459</v>
      </c>
      <c r="H47" s="4">
        <v>167500.48630830782</v>
      </c>
      <c r="I47" s="4">
        <v>169494.74627343548</v>
      </c>
      <c r="J47" s="4">
        <v>171492.38095271395</v>
      </c>
      <c r="K47" s="4">
        <v>173493.33642773351</v>
      </c>
      <c r="L47" s="4">
        <v>175497.55992261821</v>
      </c>
      <c r="M47" s="4">
        <v>177504.99977392258</v>
      </c>
      <c r="N47" s="4">
        <v>179636.08277920721</v>
      </c>
      <c r="O47" s="4">
        <v>181771.49858071102</v>
      </c>
      <c r="P47" s="4">
        <v>183911.18372137274</v>
      </c>
      <c r="Q47" s="4">
        <v>186055.07597727975</v>
      </c>
      <c r="R47" s="4">
        <v>188203.11432785806</v>
      </c>
      <c r="S47" s="4">
        <v>190216.03365468181</v>
      </c>
      <c r="T47" s="4">
        <v>192232.61578782744</v>
      </c>
      <c r="U47" s="4">
        <v>194252.81304857502</v>
      </c>
      <c r="V47" s="4">
        <v>196276.57858214126</v>
      </c>
      <c r="W47" s="4">
        <v>198303.8663399572</v>
      </c>
      <c r="X47" s="4">
        <v>200089.94828524062</v>
      </c>
      <c r="Y47" s="4">
        <v>201878.50171521673</v>
      </c>
      <c r="Z47" s="4">
        <v>203669.49843468179</v>
      </c>
      <c r="AA47" s="4">
        <v>205462.91067568248</v>
      </c>
      <c r="AB47" s="4">
        <v>207258.7110894548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155156.78466277293</v>
      </c>
      <c r="D48" s="4">
        <v>157616.11854075963</v>
      </c>
      <c r="E48" s="4">
        <v>160079.79191765061</v>
      </c>
      <c r="F48" s="4">
        <v>162547.69399801039</v>
      </c>
      <c r="G48" s="4">
        <v>165019.71744366459</v>
      </c>
      <c r="H48" s="4">
        <v>167500.48630830782</v>
      </c>
      <c r="I48" s="4">
        <v>169494.74627343548</v>
      </c>
      <c r="J48" s="4">
        <v>171492.38095271395</v>
      </c>
      <c r="K48" s="4">
        <v>173493.33642773351</v>
      </c>
      <c r="L48" s="4">
        <v>175497.55992261821</v>
      </c>
      <c r="M48" s="4">
        <v>177504.99977392258</v>
      </c>
      <c r="N48" s="4">
        <v>179636.08277920721</v>
      </c>
      <c r="O48" s="4">
        <v>181771.49858071102</v>
      </c>
      <c r="P48" s="4">
        <v>183911.18372137274</v>
      </c>
      <c r="Q48" s="4">
        <v>186055.07597727975</v>
      </c>
      <c r="R48" s="4">
        <v>188203.11432785806</v>
      </c>
      <c r="S48" s="4">
        <v>190216.03365468181</v>
      </c>
      <c r="T48" s="4">
        <v>192232.61578782744</v>
      </c>
      <c r="U48" s="4">
        <v>194252.81304857502</v>
      </c>
      <c r="V48" s="4">
        <v>196276.57858214126</v>
      </c>
      <c r="W48" s="4">
        <v>198303.8663399572</v>
      </c>
      <c r="X48" s="4">
        <v>200089.94828524062</v>
      </c>
      <c r="Y48" s="4">
        <v>201878.50171521673</v>
      </c>
      <c r="Z48" s="4">
        <v>203669.49843468179</v>
      </c>
      <c r="AA48" s="4">
        <v>205462.91067568248</v>
      </c>
      <c r="AB48" s="4">
        <v>207258.7110894548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155156.78466277293</v>
      </c>
      <c r="D49" s="4">
        <v>157616.11854075963</v>
      </c>
      <c r="E49" s="4">
        <v>160079.79191765061</v>
      </c>
      <c r="F49" s="4">
        <v>162547.69399801039</v>
      </c>
      <c r="G49" s="4">
        <v>165019.71744366459</v>
      </c>
      <c r="H49" s="4">
        <v>167500.48630830782</v>
      </c>
      <c r="I49" s="4">
        <v>169494.74627343548</v>
      </c>
      <c r="J49" s="4">
        <v>171492.38095271395</v>
      </c>
      <c r="K49" s="4">
        <v>173493.33642773351</v>
      </c>
      <c r="L49" s="4">
        <v>175497.55992261821</v>
      </c>
      <c r="M49" s="4">
        <v>177504.99977392258</v>
      </c>
      <c r="N49" s="4">
        <v>179636.08277920721</v>
      </c>
      <c r="O49" s="4">
        <v>181771.49858071102</v>
      </c>
      <c r="P49" s="4">
        <v>183911.18372137274</v>
      </c>
      <c r="Q49" s="4">
        <v>186055.07597727975</v>
      </c>
      <c r="R49" s="4">
        <v>188203.11432785806</v>
      </c>
      <c r="S49" s="4">
        <v>190216.03365468181</v>
      </c>
      <c r="T49" s="4">
        <v>192232.61578782744</v>
      </c>
      <c r="U49" s="4">
        <v>194252.81304857502</v>
      </c>
      <c r="V49" s="4">
        <v>196276.57858214126</v>
      </c>
      <c r="W49" s="4">
        <v>198303.8663399572</v>
      </c>
      <c r="X49" s="4">
        <v>200089.94828524062</v>
      </c>
      <c r="Y49" s="4">
        <v>201878.50171521673</v>
      </c>
      <c r="Z49" s="4">
        <v>203669.49843468179</v>
      </c>
      <c r="AA49" s="4">
        <v>205462.91067568248</v>
      </c>
      <c r="AB49" s="4">
        <v>207258.7110894548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155156.78466277293</v>
      </c>
      <c r="D50" s="4">
        <v>157616.11854075963</v>
      </c>
      <c r="E50" s="4">
        <v>160079.79191765061</v>
      </c>
      <c r="F50" s="4">
        <v>162547.69399801039</v>
      </c>
      <c r="G50" s="4">
        <v>165019.71744366459</v>
      </c>
      <c r="H50" s="4">
        <v>167500.48630830782</v>
      </c>
      <c r="I50" s="4">
        <v>169494.74627343548</v>
      </c>
      <c r="J50" s="4">
        <v>171492.38095271395</v>
      </c>
      <c r="K50" s="4">
        <v>173493.33642773351</v>
      </c>
      <c r="L50" s="4">
        <v>175497.55992261821</v>
      </c>
      <c r="M50" s="4">
        <v>177504.99977392258</v>
      </c>
      <c r="N50" s="4">
        <v>179636.08277920721</v>
      </c>
      <c r="O50" s="4">
        <v>181771.49858071102</v>
      </c>
      <c r="P50" s="4">
        <v>183911.18372137274</v>
      </c>
      <c r="Q50" s="4">
        <v>186055.07597727975</v>
      </c>
      <c r="R50" s="4">
        <v>188203.11432785806</v>
      </c>
      <c r="S50" s="4">
        <v>190216.03365468181</v>
      </c>
      <c r="T50" s="4">
        <v>192232.61578782744</v>
      </c>
      <c r="U50" s="4">
        <v>194252.81304857502</v>
      </c>
      <c r="V50" s="4">
        <v>196276.57858214126</v>
      </c>
      <c r="W50" s="4">
        <v>198303.8663399572</v>
      </c>
      <c r="X50" s="4">
        <v>200089.94828524062</v>
      </c>
      <c r="Y50" s="4">
        <v>201878.50171521673</v>
      </c>
      <c r="Z50" s="4">
        <v>203669.49843468179</v>
      </c>
      <c r="AA50" s="4">
        <v>205462.91067568248</v>
      </c>
      <c r="AB50" s="4">
        <v>207258.7110894548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155156.78466277293</v>
      </c>
      <c r="D51" s="4">
        <v>157616.11854075963</v>
      </c>
      <c r="E51" s="4">
        <v>160079.79191765061</v>
      </c>
      <c r="F51" s="4">
        <v>162547.69399801039</v>
      </c>
      <c r="G51" s="4">
        <v>165019.71744366459</v>
      </c>
      <c r="H51" s="4">
        <v>167500.48630830782</v>
      </c>
      <c r="I51" s="4">
        <v>169494.74627343548</v>
      </c>
      <c r="J51" s="4">
        <v>171492.38095271395</v>
      </c>
      <c r="K51" s="4">
        <v>173493.33642773351</v>
      </c>
      <c r="L51" s="4">
        <v>175497.55992261821</v>
      </c>
      <c r="M51" s="4">
        <v>177504.99977392258</v>
      </c>
      <c r="N51" s="4">
        <v>179636.08277920721</v>
      </c>
      <c r="O51" s="4">
        <v>181771.49858071102</v>
      </c>
      <c r="P51" s="4">
        <v>183911.18372137274</v>
      </c>
      <c r="Q51" s="4">
        <v>186055.07597727975</v>
      </c>
      <c r="R51" s="4">
        <v>188203.11432785806</v>
      </c>
      <c r="S51" s="4">
        <v>190216.03365468181</v>
      </c>
      <c r="T51" s="4">
        <v>192232.61578782744</v>
      </c>
      <c r="U51" s="4">
        <v>194252.81304857502</v>
      </c>
      <c r="V51" s="4">
        <v>196276.57858214126</v>
      </c>
      <c r="W51" s="4">
        <v>198303.8663399572</v>
      </c>
      <c r="X51" s="4">
        <v>200089.94828524062</v>
      </c>
      <c r="Y51" s="4">
        <v>201878.50171521673</v>
      </c>
      <c r="Z51" s="4">
        <v>203669.49843468179</v>
      </c>
      <c r="AA51" s="4">
        <v>205462.91067568248</v>
      </c>
      <c r="AB51" s="4">
        <v>207258.7110894548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155156.78466277293</v>
      </c>
      <c r="D52" s="4">
        <v>157616.11854075963</v>
      </c>
      <c r="E52" s="4">
        <v>160079.79191765061</v>
      </c>
      <c r="F52" s="4">
        <v>162547.69399801039</v>
      </c>
      <c r="G52" s="4">
        <v>165019.71744366459</v>
      </c>
      <c r="H52" s="4">
        <v>167500.48630830782</v>
      </c>
      <c r="I52" s="4">
        <v>169494.74627343548</v>
      </c>
      <c r="J52" s="4">
        <v>171492.38095271395</v>
      </c>
      <c r="K52" s="4">
        <v>173493.33642773351</v>
      </c>
      <c r="L52" s="4">
        <v>175497.55992261821</v>
      </c>
      <c r="M52" s="4">
        <v>177504.99977392258</v>
      </c>
      <c r="N52" s="4">
        <v>179636.08277920721</v>
      </c>
      <c r="O52" s="4">
        <v>181771.49858071102</v>
      </c>
      <c r="P52" s="4">
        <v>183911.18372137274</v>
      </c>
      <c r="Q52" s="4">
        <v>186055.07597727975</v>
      </c>
      <c r="R52" s="4">
        <v>188203.11432785806</v>
      </c>
      <c r="S52" s="4">
        <v>190216.03365468181</v>
      </c>
      <c r="T52" s="4">
        <v>192232.61578782744</v>
      </c>
      <c r="U52" s="4">
        <v>194252.81304857502</v>
      </c>
      <c r="V52" s="4">
        <v>196276.57858214126</v>
      </c>
      <c r="W52" s="4">
        <v>198303.8663399572</v>
      </c>
      <c r="X52" s="4">
        <v>200089.94828524062</v>
      </c>
      <c r="Y52" s="4">
        <v>201878.50171521673</v>
      </c>
      <c r="Z52" s="4">
        <v>203669.49843468179</v>
      </c>
      <c r="AA52" s="4">
        <v>205462.91067568248</v>
      </c>
      <c r="AB52" s="4">
        <v>207258.7110894548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155156.78466277293</v>
      </c>
      <c r="D53" s="4">
        <v>157616.11854075963</v>
      </c>
      <c r="E53" s="4">
        <v>160079.79191765061</v>
      </c>
      <c r="F53" s="4">
        <v>162547.69399801039</v>
      </c>
      <c r="G53" s="4">
        <v>165019.71744366459</v>
      </c>
      <c r="H53" s="4">
        <v>167500.48630830782</v>
      </c>
      <c r="I53" s="4">
        <v>169494.74627343548</v>
      </c>
      <c r="J53" s="4">
        <v>171492.38095271395</v>
      </c>
      <c r="K53" s="4">
        <v>173493.33642773351</v>
      </c>
      <c r="L53" s="4">
        <v>175497.55992261821</v>
      </c>
      <c r="M53" s="4">
        <v>177504.99977392258</v>
      </c>
      <c r="N53" s="4">
        <v>179636.08277920721</v>
      </c>
      <c r="O53" s="4">
        <v>181771.49858071102</v>
      </c>
      <c r="P53" s="4">
        <v>183911.18372137274</v>
      </c>
      <c r="Q53" s="4">
        <v>186055.07597727975</v>
      </c>
      <c r="R53" s="4">
        <v>188203.11432785806</v>
      </c>
      <c r="S53" s="4">
        <v>190216.03365468181</v>
      </c>
      <c r="T53" s="4">
        <v>192232.61578782744</v>
      </c>
      <c r="U53" s="4">
        <v>194252.81304857502</v>
      </c>
      <c r="V53" s="4">
        <v>196276.57858214126</v>
      </c>
      <c r="W53" s="4">
        <v>198303.8663399572</v>
      </c>
      <c r="X53" s="4">
        <v>200089.94828524062</v>
      </c>
      <c r="Y53" s="4">
        <v>201878.50171521673</v>
      </c>
      <c r="Z53" s="4">
        <v>203669.49843468179</v>
      </c>
      <c r="AA53" s="4">
        <v>205462.91067568248</v>
      </c>
      <c r="AB53" s="4">
        <v>207258.7110894548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155156.78466277293</v>
      </c>
      <c r="D54" s="4">
        <v>157616.11854075963</v>
      </c>
      <c r="E54" s="4">
        <v>160079.79191765061</v>
      </c>
      <c r="F54" s="4">
        <v>162547.69399801039</v>
      </c>
      <c r="G54" s="4">
        <v>165019.71744366459</v>
      </c>
      <c r="H54" s="4">
        <v>167500.48630830782</v>
      </c>
      <c r="I54" s="4">
        <v>169494.74627343548</v>
      </c>
      <c r="J54" s="4">
        <v>171492.38095271395</v>
      </c>
      <c r="K54" s="4">
        <v>173493.33642773351</v>
      </c>
      <c r="L54" s="4">
        <v>175497.55992261821</v>
      </c>
      <c r="M54" s="4">
        <v>177504.99977392258</v>
      </c>
      <c r="N54" s="4">
        <v>179636.08277920721</v>
      </c>
      <c r="O54" s="4">
        <v>181771.49858071102</v>
      </c>
      <c r="P54" s="4">
        <v>183911.18372137274</v>
      </c>
      <c r="Q54" s="4">
        <v>186055.07597727975</v>
      </c>
      <c r="R54" s="4">
        <v>188203.11432785806</v>
      </c>
      <c r="S54" s="4">
        <v>190216.03365468181</v>
      </c>
      <c r="T54" s="4">
        <v>192232.61578782744</v>
      </c>
      <c r="U54" s="4">
        <v>194252.81304857502</v>
      </c>
      <c r="V54" s="4">
        <v>196276.57858214126</v>
      </c>
      <c r="W54" s="4">
        <v>198303.8663399572</v>
      </c>
      <c r="X54" s="4">
        <v>200089.94828524062</v>
      </c>
      <c r="Y54" s="4">
        <v>201878.50171521673</v>
      </c>
      <c r="Z54" s="4">
        <v>203669.49843468179</v>
      </c>
      <c r="AA54" s="4">
        <v>205462.91067568248</v>
      </c>
      <c r="AB54" s="4">
        <v>207258.7110894548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155156.78466277293</v>
      </c>
      <c r="D55" s="4">
        <v>157616.11854075963</v>
      </c>
      <c r="E55" s="4">
        <v>160079.79191765061</v>
      </c>
      <c r="F55" s="4">
        <v>162547.69399801039</v>
      </c>
      <c r="G55" s="4">
        <v>165019.71744366459</v>
      </c>
      <c r="H55" s="4">
        <v>167500.48630830782</v>
      </c>
      <c r="I55" s="4">
        <v>169494.74627343548</v>
      </c>
      <c r="J55" s="4">
        <v>171492.38095271395</v>
      </c>
      <c r="K55" s="4">
        <v>173493.33642773351</v>
      </c>
      <c r="L55" s="4">
        <v>175497.55992261821</v>
      </c>
      <c r="M55" s="4">
        <v>177504.99977392258</v>
      </c>
      <c r="N55" s="4">
        <v>179636.08277920721</v>
      </c>
      <c r="O55" s="4">
        <v>181771.49858071102</v>
      </c>
      <c r="P55" s="4">
        <v>183911.18372137274</v>
      </c>
      <c r="Q55" s="4">
        <v>186055.07597727975</v>
      </c>
      <c r="R55" s="4">
        <v>188203.11432785806</v>
      </c>
      <c r="S55" s="4">
        <v>190216.03365468181</v>
      </c>
      <c r="T55" s="4">
        <v>192232.61578782744</v>
      </c>
      <c r="U55" s="4">
        <v>194252.81304857502</v>
      </c>
      <c r="V55" s="4">
        <v>196276.57858214126</v>
      </c>
      <c r="W55" s="4">
        <v>198303.8663399572</v>
      </c>
      <c r="X55" s="4">
        <v>200089.94828524062</v>
      </c>
      <c r="Y55" s="4">
        <v>201878.50171521673</v>
      </c>
      <c r="Z55" s="4">
        <v>203669.49843468179</v>
      </c>
      <c r="AA55" s="4">
        <v>205462.91067568248</v>
      </c>
      <c r="AB55" s="4">
        <v>207258.7110894548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155156.78466277293</v>
      </c>
      <c r="D56" s="4">
        <v>157616.11854075963</v>
      </c>
      <c r="E56" s="4">
        <v>160079.79191765061</v>
      </c>
      <c r="F56" s="4">
        <v>162547.69399801039</v>
      </c>
      <c r="G56" s="4">
        <v>165019.71744366459</v>
      </c>
      <c r="H56" s="4">
        <v>167500.48630830782</v>
      </c>
      <c r="I56" s="4">
        <v>169494.74627343548</v>
      </c>
      <c r="J56" s="4">
        <v>171492.38095271395</v>
      </c>
      <c r="K56" s="4">
        <v>173493.33642773351</v>
      </c>
      <c r="L56" s="4">
        <v>175497.55992261821</v>
      </c>
      <c r="M56" s="4">
        <v>177504.99977392258</v>
      </c>
      <c r="N56" s="4">
        <v>179636.08277920721</v>
      </c>
      <c r="O56" s="4">
        <v>181771.49858071102</v>
      </c>
      <c r="P56" s="4">
        <v>183911.18372137274</v>
      </c>
      <c r="Q56" s="4">
        <v>186055.07597727975</v>
      </c>
      <c r="R56" s="4">
        <v>188203.11432785806</v>
      </c>
      <c r="S56" s="4">
        <v>190216.03365468181</v>
      </c>
      <c r="T56" s="4">
        <v>192232.61578782744</v>
      </c>
      <c r="U56" s="4">
        <v>194252.81304857502</v>
      </c>
      <c r="V56" s="4">
        <v>196276.57858214126</v>
      </c>
      <c r="W56" s="4">
        <v>198303.8663399572</v>
      </c>
      <c r="X56" s="4">
        <v>200089.94828524062</v>
      </c>
      <c r="Y56" s="4">
        <v>201878.50171521673</v>
      </c>
      <c r="Z56" s="4">
        <v>203669.49843468179</v>
      </c>
      <c r="AA56" s="4">
        <v>205462.91067568248</v>
      </c>
      <c r="AB56" s="4">
        <v>207258.7110894548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155156.78466277293</v>
      </c>
      <c r="D57" s="4">
        <v>157616.11854075963</v>
      </c>
      <c r="E57" s="4">
        <v>160079.79191765061</v>
      </c>
      <c r="F57" s="4">
        <v>162547.69399801039</v>
      </c>
      <c r="G57" s="4">
        <v>165019.71744366459</v>
      </c>
      <c r="H57" s="4">
        <v>167500.48630830782</v>
      </c>
      <c r="I57" s="4">
        <v>169494.74627343548</v>
      </c>
      <c r="J57" s="4">
        <v>171492.38095271395</v>
      </c>
      <c r="K57" s="4">
        <v>173493.33642773351</v>
      </c>
      <c r="L57" s="4">
        <v>175497.55992261821</v>
      </c>
      <c r="M57" s="4">
        <v>177504.99977392258</v>
      </c>
      <c r="N57" s="4">
        <v>179636.08277920721</v>
      </c>
      <c r="O57" s="4">
        <v>181771.49858071102</v>
      </c>
      <c r="P57" s="4">
        <v>183911.18372137274</v>
      </c>
      <c r="Q57" s="4">
        <v>186055.07597727975</v>
      </c>
      <c r="R57" s="4">
        <v>188203.11432785806</v>
      </c>
      <c r="S57" s="4">
        <v>190216.03365468181</v>
      </c>
      <c r="T57" s="4">
        <v>192232.61578782744</v>
      </c>
      <c r="U57" s="4">
        <v>194252.81304857502</v>
      </c>
      <c r="V57" s="4">
        <v>196276.57858214126</v>
      </c>
      <c r="W57" s="4">
        <v>198303.8663399572</v>
      </c>
      <c r="X57" s="4">
        <v>200089.94828524062</v>
      </c>
      <c r="Y57" s="4">
        <v>201878.50171521673</v>
      </c>
      <c r="Z57" s="4">
        <v>203669.49843468179</v>
      </c>
      <c r="AA57" s="4">
        <v>205462.91067568248</v>
      </c>
      <c r="AB57" s="4">
        <v>207258.7110894548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155156.78466277293</v>
      </c>
      <c r="D58" s="4">
        <v>157616.11854075963</v>
      </c>
      <c r="E58" s="4">
        <v>160079.79191765061</v>
      </c>
      <c r="F58" s="4">
        <v>162547.69399801039</v>
      </c>
      <c r="G58" s="4">
        <v>165019.71744366459</v>
      </c>
      <c r="H58" s="4">
        <v>167500.48630830782</v>
      </c>
      <c r="I58" s="4">
        <v>169494.74627343548</v>
      </c>
      <c r="J58" s="4">
        <v>171492.38095271395</v>
      </c>
      <c r="K58" s="4">
        <v>173493.33642773351</v>
      </c>
      <c r="L58" s="4">
        <v>175497.55992261821</v>
      </c>
      <c r="M58" s="4">
        <v>177504.99977392258</v>
      </c>
      <c r="N58" s="4">
        <v>179636.08277920721</v>
      </c>
      <c r="O58" s="4">
        <v>181771.49858071102</v>
      </c>
      <c r="P58" s="4">
        <v>183911.18372137274</v>
      </c>
      <c r="Q58" s="4">
        <v>186055.07597727975</v>
      </c>
      <c r="R58" s="4">
        <v>188203.11432785806</v>
      </c>
      <c r="S58" s="4">
        <v>190216.03365468181</v>
      </c>
      <c r="T58" s="4">
        <v>192232.61578782744</v>
      </c>
      <c r="U58" s="4">
        <v>194252.81304857502</v>
      </c>
      <c r="V58" s="4">
        <v>196276.57858214126</v>
      </c>
      <c r="W58" s="4">
        <v>198303.8663399572</v>
      </c>
      <c r="X58" s="4">
        <v>200089.94828524062</v>
      </c>
      <c r="Y58" s="4">
        <v>201878.50171521673</v>
      </c>
      <c r="Z58" s="4">
        <v>203669.49843468179</v>
      </c>
      <c r="AA58" s="4">
        <v>205462.91067568248</v>
      </c>
      <c r="AB58" s="4">
        <v>207258.7110894548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155156.78466277293</v>
      </c>
      <c r="D59" s="4">
        <v>157616.11854075963</v>
      </c>
      <c r="E59" s="4">
        <v>160079.79191765061</v>
      </c>
      <c r="F59" s="4">
        <v>162547.69399801039</v>
      </c>
      <c r="G59" s="4">
        <v>165019.71744366459</v>
      </c>
      <c r="H59" s="4">
        <v>167500.48630830782</v>
      </c>
      <c r="I59" s="4">
        <v>169494.74627343548</v>
      </c>
      <c r="J59" s="4">
        <v>171492.38095271395</v>
      </c>
      <c r="K59" s="4">
        <v>173493.33642773351</v>
      </c>
      <c r="L59" s="4">
        <v>175497.55992261821</v>
      </c>
      <c r="M59" s="4">
        <v>177504.99977392258</v>
      </c>
      <c r="N59" s="4">
        <v>179636.08277920721</v>
      </c>
      <c r="O59" s="4">
        <v>181771.49858071102</v>
      </c>
      <c r="P59" s="4">
        <v>183911.18372137274</v>
      </c>
      <c r="Q59" s="4">
        <v>186055.07597727975</v>
      </c>
      <c r="R59" s="4">
        <v>188203.11432785806</v>
      </c>
      <c r="S59" s="4">
        <v>190216.03365468181</v>
      </c>
      <c r="T59" s="4">
        <v>192232.61578782744</v>
      </c>
      <c r="U59" s="4">
        <v>194252.81304857502</v>
      </c>
      <c r="V59" s="4">
        <v>196276.57858214126</v>
      </c>
      <c r="W59" s="4">
        <v>198303.8663399572</v>
      </c>
      <c r="X59" s="4">
        <v>200089.94828524062</v>
      </c>
      <c r="Y59" s="4">
        <v>201878.50171521673</v>
      </c>
      <c r="Z59" s="4">
        <v>203669.49843468179</v>
      </c>
      <c r="AA59" s="4">
        <v>205462.91067568248</v>
      </c>
      <c r="AB59" s="4">
        <v>207258.7110894548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155156.78466277293</v>
      </c>
      <c r="D60" s="4">
        <v>157616.11854075963</v>
      </c>
      <c r="E60" s="4">
        <v>160079.79191765061</v>
      </c>
      <c r="F60" s="4">
        <v>162547.69399801039</v>
      </c>
      <c r="G60" s="4">
        <v>165019.71744366459</v>
      </c>
      <c r="H60" s="4">
        <v>167500.48630830782</v>
      </c>
      <c r="I60" s="4">
        <v>169494.74627343548</v>
      </c>
      <c r="J60" s="4">
        <v>171492.38095271395</v>
      </c>
      <c r="K60" s="4">
        <v>173493.33642773351</v>
      </c>
      <c r="L60" s="4">
        <v>175497.55992261821</v>
      </c>
      <c r="M60" s="4">
        <v>177504.99977392258</v>
      </c>
      <c r="N60" s="4">
        <v>179636.08277920721</v>
      </c>
      <c r="O60" s="4">
        <v>181771.49858071102</v>
      </c>
      <c r="P60" s="4">
        <v>183911.18372137274</v>
      </c>
      <c r="Q60" s="4">
        <v>186055.07597727975</v>
      </c>
      <c r="R60" s="4">
        <v>188203.11432785806</v>
      </c>
      <c r="S60" s="4">
        <v>190216.03365468181</v>
      </c>
      <c r="T60" s="4">
        <v>192232.61578782744</v>
      </c>
      <c r="U60" s="4">
        <v>194252.81304857502</v>
      </c>
      <c r="V60" s="4">
        <v>196276.57858214126</v>
      </c>
      <c r="W60" s="4">
        <v>198303.8663399572</v>
      </c>
      <c r="X60" s="4">
        <v>200089.94828524062</v>
      </c>
      <c r="Y60" s="4">
        <v>201878.50171521673</v>
      </c>
      <c r="Z60" s="4">
        <v>203669.49843468179</v>
      </c>
      <c r="AA60" s="4">
        <v>205462.91067568248</v>
      </c>
      <c r="AB60" s="4">
        <v>207258.7110894548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155156.78466277293</v>
      </c>
      <c r="D61" s="4">
        <v>157616.11854075963</v>
      </c>
      <c r="E61" s="4">
        <v>160079.79191765061</v>
      </c>
      <c r="F61" s="4">
        <v>162547.69399801039</v>
      </c>
      <c r="G61" s="4">
        <v>165019.71744366459</v>
      </c>
      <c r="H61" s="4">
        <v>167500.48630830782</v>
      </c>
      <c r="I61" s="4">
        <v>169494.74627343548</v>
      </c>
      <c r="J61" s="4">
        <v>171492.38095271395</v>
      </c>
      <c r="K61" s="4">
        <v>173493.33642773351</v>
      </c>
      <c r="L61" s="4">
        <v>175497.55992261821</v>
      </c>
      <c r="M61" s="4">
        <v>177504.99977392258</v>
      </c>
      <c r="N61" s="4">
        <v>179636.08277920721</v>
      </c>
      <c r="O61" s="4">
        <v>181771.49858071102</v>
      </c>
      <c r="P61" s="4">
        <v>183911.18372137274</v>
      </c>
      <c r="Q61" s="4">
        <v>186055.07597727975</v>
      </c>
      <c r="R61" s="4">
        <v>188203.11432785806</v>
      </c>
      <c r="S61" s="4">
        <v>190216.03365468181</v>
      </c>
      <c r="T61" s="4">
        <v>192232.61578782744</v>
      </c>
      <c r="U61" s="4">
        <v>194252.81304857502</v>
      </c>
      <c r="V61" s="4">
        <v>196276.57858214126</v>
      </c>
      <c r="W61" s="4">
        <v>198303.8663399572</v>
      </c>
      <c r="X61" s="4">
        <v>200089.94828524062</v>
      </c>
      <c r="Y61" s="4">
        <v>201878.50171521673</v>
      </c>
      <c r="Z61" s="4">
        <v>203669.49843468179</v>
      </c>
      <c r="AA61" s="4">
        <v>205462.91067568248</v>
      </c>
      <c r="AB61" s="4">
        <v>207258.7110894548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155156.78466277293</v>
      </c>
      <c r="D62" s="4">
        <v>157616.11854075963</v>
      </c>
      <c r="E62" s="4">
        <v>160079.79191765061</v>
      </c>
      <c r="F62" s="4">
        <v>162547.69399801039</v>
      </c>
      <c r="G62" s="4">
        <v>165019.71744366459</v>
      </c>
      <c r="H62" s="4">
        <v>167500.48630830782</v>
      </c>
      <c r="I62" s="4">
        <v>169494.74627343548</v>
      </c>
      <c r="J62" s="4">
        <v>171492.38095271395</v>
      </c>
      <c r="K62" s="4">
        <v>173493.33642773351</v>
      </c>
      <c r="L62" s="4">
        <v>175497.55992261821</v>
      </c>
      <c r="M62" s="4">
        <v>177504.99977392258</v>
      </c>
      <c r="N62" s="4">
        <v>179636.08277920721</v>
      </c>
      <c r="O62" s="4">
        <v>181771.49858071102</v>
      </c>
      <c r="P62" s="4">
        <v>183911.18372137274</v>
      </c>
      <c r="Q62" s="4">
        <v>186055.07597727975</v>
      </c>
      <c r="R62" s="4">
        <v>188203.11432785806</v>
      </c>
      <c r="S62" s="4">
        <v>190216.03365468181</v>
      </c>
      <c r="T62" s="4">
        <v>192232.61578782744</v>
      </c>
      <c r="U62" s="4">
        <v>194252.81304857502</v>
      </c>
      <c r="V62" s="4">
        <v>196276.57858214126</v>
      </c>
      <c r="W62" s="4">
        <v>198303.8663399572</v>
      </c>
      <c r="X62" s="4">
        <v>200089.94828524062</v>
      </c>
      <c r="Y62" s="4">
        <v>201878.50171521673</v>
      </c>
      <c r="Z62" s="4">
        <v>203669.49843468179</v>
      </c>
      <c r="AA62" s="4">
        <v>205462.91067568248</v>
      </c>
      <c r="AB62" s="4">
        <v>207258.7110894548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155156.78466277293</v>
      </c>
      <c r="D63" s="4">
        <v>157616.11854075963</v>
      </c>
      <c r="E63" s="4">
        <v>160079.79191765061</v>
      </c>
      <c r="F63" s="4">
        <v>162547.69399801039</v>
      </c>
      <c r="G63" s="4">
        <v>165019.71744366459</v>
      </c>
      <c r="H63" s="4">
        <v>167500.48630830782</v>
      </c>
      <c r="I63" s="4">
        <v>169494.74627343548</v>
      </c>
      <c r="J63" s="4">
        <v>171492.38095271395</v>
      </c>
      <c r="K63" s="4">
        <v>173493.33642773351</v>
      </c>
      <c r="L63" s="4">
        <v>175497.55992261821</v>
      </c>
      <c r="M63" s="4">
        <v>177504.99977392258</v>
      </c>
      <c r="N63" s="4">
        <v>179636.08277920721</v>
      </c>
      <c r="O63" s="4">
        <v>181771.49858071102</v>
      </c>
      <c r="P63" s="4">
        <v>183911.18372137274</v>
      </c>
      <c r="Q63" s="4">
        <v>186055.07597727975</v>
      </c>
      <c r="R63" s="4">
        <v>188203.11432785806</v>
      </c>
      <c r="S63" s="4">
        <v>190216.03365468181</v>
      </c>
      <c r="T63" s="4">
        <v>192232.61578782744</v>
      </c>
      <c r="U63" s="4">
        <v>194252.81304857502</v>
      </c>
      <c r="V63" s="4">
        <v>196276.57858214126</v>
      </c>
      <c r="W63" s="4">
        <v>198303.8663399572</v>
      </c>
      <c r="X63" s="4">
        <v>200089.94828524062</v>
      </c>
      <c r="Y63" s="4">
        <v>201878.50171521673</v>
      </c>
      <c r="Z63" s="4">
        <v>203669.49843468179</v>
      </c>
      <c r="AA63" s="4">
        <v>205462.91067568248</v>
      </c>
      <c r="AB63" s="4">
        <v>207258.7110894548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155156.78466277293</v>
      </c>
      <c r="D64" s="4">
        <v>157616.11854075963</v>
      </c>
      <c r="E64" s="4">
        <v>160079.79191765061</v>
      </c>
      <c r="F64" s="4">
        <v>162547.69399801039</v>
      </c>
      <c r="G64" s="4">
        <v>165019.71744366459</v>
      </c>
      <c r="H64" s="4">
        <v>167500.48630830782</v>
      </c>
      <c r="I64" s="4">
        <v>169494.74627343548</v>
      </c>
      <c r="J64" s="4">
        <v>171492.38095271395</v>
      </c>
      <c r="K64" s="4">
        <v>173493.33642773351</v>
      </c>
      <c r="L64" s="4">
        <v>175497.55992261821</v>
      </c>
      <c r="M64" s="4">
        <v>177504.99977392258</v>
      </c>
      <c r="N64" s="4">
        <v>179636.08277920721</v>
      </c>
      <c r="O64" s="4">
        <v>181771.49858071102</v>
      </c>
      <c r="P64" s="4">
        <v>183911.18372137274</v>
      </c>
      <c r="Q64" s="4">
        <v>186055.07597727975</v>
      </c>
      <c r="R64" s="4">
        <v>188203.11432785806</v>
      </c>
      <c r="S64" s="4">
        <v>190216.03365468181</v>
      </c>
      <c r="T64" s="4">
        <v>192232.61578782744</v>
      </c>
      <c r="U64" s="4">
        <v>194252.81304857502</v>
      </c>
      <c r="V64" s="4">
        <v>196276.57858214126</v>
      </c>
      <c r="W64" s="4">
        <v>198303.8663399572</v>
      </c>
      <c r="X64" s="4">
        <v>200089.94828524062</v>
      </c>
      <c r="Y64" s="4">
        <v>201878.50171521673</v>
      </c>
      <c r="Z64" s="4">
        <v>203669.49843468179</v>
      </c>
      <c r="AA64" s="4">
        <v>205462.91067568248</v>
      </c>
      <c r="AB64" s="4">
        <v>207258.7110894548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155156.78466277293</v>
      </c>
      <c r="D65" s="4">
        <v>157616.11854075963</v>
      </c>
      <c r="E65" s="4">
        <v>160079.79191765061</v>
      </c>
      <c r="F65" s="4">
        <v>162547.69399801039</v>
      </c>
      <c r="G65" s="4">
        <v>165019.71744366459</v>
      </c>
      <c r="H65" s="4">
        <v>167500.48630830782</v>
      </c>
      <c r="I65" s="4">
        <v>169494.74627343548</v>
      </c>
      <c r="J65" s="4">
        <v>171492.38095271395</v>
      </c>
      <c r="K65" s="4">
        <v>173493.33642773351</v>
      </c>
      <c r="L65" s="4">
        <v>175497.55992261821</v>
      </c>
      <c r="M65" s="4">
        <v>177504.99977392258</v>
      </c>
      <c r="N65" s="4">
        <v>179636.08277920721</v>
      </c>
      <c r="O65" s="4">
        <v>181771.49858071102</v>
      </c>
      <c r="P65" s="4">
        <v>183911.18372137274</v>
      </c>
      <c r="Q65" s="4">
        <v>186055.07597727975</v>
      </c>
      <c r="R65" s="4">
        <v>188203.11432785806</v>
      </c>
      <c r="S65" s="4">
        <v>190216.03365468181</v>
      </c>
      <c r="T65" s="4">
        <v>192232.61578782744</v>
      </c>
      <c r="U65" s="4">
        <v>194252.81304857502</v>
      </c>
      <c r="V65" s="4">
        <v>196276.57858214126</v>
      </c>
      <c r="W65" s="4">
        <v>198303.8663399572</v>
      </c>
      <c r="X65" s="4">
        <v>200089.94828524062</v>
      </c>
      <c r="Y65" s="4">
        <v>201878.50171521673</v>
      </c>
      <c r="Z65" s="4">
        <v>203669.49843468179</v>
      </c>
      <c r="AA65" s="4">
        <v>205462.91067568248</v>
      </c>
      <c r="AB65" s="4">
        <v>207258.7110894548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155156.78466277293</v>
      </c>
      <c r="D66" s="4">
        <v>157616.11854075963</v>
      </c>
      <c r="E66" s="4">
        <v>160079.79191765061</v>
      </c>
      <c r="F66" s="4">
        <v>162547.69399801039</v>
      </c>
      <c r="G66" s="4">
        <v>165019.71744366459</v>
      </c>
      <c r="H66" s="4">
        <v>167500.48630830782</v>
      </c>
      <c r="I66" s="4">
        <v>169494.74627343548</v>
      </c>
      <c r="J66" s="4">
        <v>171492.38095271395</v>
      </c>
      <c r="K66" s="4">
        <v>173493.33642773351</v>
      </c>
      <c r="L66" s="4">
        <v>175497.55992261821</v>
      </c>
      <c r="M66" s="4">
        <v>177504.99977392258</v>
      </c>
      <c r="N66" s="4">
        <v>179636.08277920721</v>
      </c>
      <c r="O66" s="4">
        <v>181771.49858071102</v>
      </c>
      <c r="P66" s="4">
        <v>183911.18372137274</v>
      </c>
      <c r="Q66" s="4">
        <v>186055.07597727975</v>
      </c>
      <c r="R66" s="4">
        <v>188203.11432785806</v>
      </c>
      <c r="S66" s="4">
        <v>190216.03365468181</v>
      </c>
      <c r="T66" s="4">
        <v>192232.61578782744</v>
      </c>
      <c r="U66" s="4">
        <v>194252.81304857502</v>
      </c>
      <c r="V66" s="4">
        <v>196276.57858214126</v>
      </c>
      <c r="W66" s="4">
        <v>198303.8663399572</v>
      </c>
      <c r="X66" s="4">
        <v>200089.94828524062</v>
      </c>
      <c r="Y66" s="4">
        <v>201878.50171521673</v>
      </c>
      <c r="Z66" s="4">
        <v>203669.49843468179</v>
      </c>
      <c r="AA66" s="4">
        <v>205462.91067568248</v>
      </c>
      <c r="AB66" s="4">
        <v>207258.7110894548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155156.78466277293</v>
      </c>
      <c r="D67" s="4">
        <v>157616.11854075963</v>
      </c>
      <c r="E67" s="4">
        <v>160079.79191765061</v>
      </c>
      <c r="F67" s="4">
        <v>162547.69399801039</v>
      </c>
      <c r="G67" s="4">
        <v>165019.71744366459</v>
      </c>
      <c r="H67" s="4">
        <v>167500.48630830782</v>
      </c>
      <c r="I67" s="4">
        <v>169494.74627343548</v>
      </c>
      <c r="J67" s="4">
        <v>171492.38095271395</v>
      </c>
      <c r="K67" s="4">
        <v>173493.33642773351</v>
      </c>
      <c r="L67" s="4">
        <v>175497.55992261821</v>
      </c>
      <c r="M67" s="4">
        <v>177504.99977392258</v>
      </c>
      <c r="N67" s="4">
        <v>179636.08277920721</v>
      </c>
      <c r="O67" s="4">
        <v>181771.49858071102</v>
      </c>
      <c r="P67" s="4">
        <v>183911.18372137274</v>
      </c>
      <c r="Q67" s="4">
        <v>186055.07597727975</v>
      </c>
      <c r="R67" s="4">
        <v>188203.11432785806</v>
      </c>
      <c r="S67" s="4">
        <v>190216.03365468181</v>
      </c>
      <c r="T67" s="4">
        <v>192232.61578782744</v>
      </c>
      <c r="U67" s="4">
        <v>194252.81304857502</v>
      </c>
      <c r="V67" s="4">
        <v>196276.57858214126</v>
      </c>
      <c r="W67" s="4">
        <v>198303.8663399572</v>
      </c>
      <c r="X67" s="4">
        <v>200089.94828524062</v>
      </c>
      <c r="Y67" s="4">
        <v>201878.50171521673</v>
      </c>
      <c r="Z67" s="4">
        <v>203669.49843468179</v>
      </c>
      <c r="AA67" s="4">
        <v>205462.91067568248</v>
      </c>
      <c r="AB67" s="4">
        <v>207258.7110894548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155156.78466277293</v>
      </c>
      <c r="D68" s="4">
        <v>157616.11854075963</v>
      </c>
      <c r="E68" s="4">
        <v>160079.79191765061</v>
      </c>
      <c r="F68" s="4">
        <v>162547.69399801039</v>
      </c>
      <c r="G68" s="4">
        <v>165019.71744366459</v>
      </c>
      <c r="H68" s="4">
        <v>167500.48630830782</v>
      </c>
      <c r="I68" s="4">
        <v>169494.74627343548</v>
      </c>
      <c r="J68" s="4">
        <v>171492.38095271395</v>
      </c>
      <c r="K68" s="4">
        <v>173493.33642773351</v>
      </c>
      <c r="L68" s="4">
        <v>175497.55992261821</v>
      </c>
      <c r="M68" s="4">
        <v>177504.99977392258</v>
      </c>
      <c r="N68" s="4">
        <v>179636.08277920721</v>
      </c>
      <c r="O68" s="4">
        <v>181771.49858071102</v>
      </c>
      <c r="P68" s="4">
        <v>183911.18372137274</v>
      </c>
      <c r="Q68" s="4">
        <v>186055.07597727975</v>
      </c>
      <c r="R68" s="4">
        <v>188203.11432785806</v>
      </c>
      <c r="S68" s="4">
        <v>190216.03365468181</v>
      </c>
      <c r="T68" s="4">
        <v>192232.61578782744</v>
      </c>
      <c r="U68" s="4">
        <v>194252.81304857502</v>
      </c>
      <c r="V68" s="4">
        <v>196276.57858214126</v>
      </c>
      <c r="W68" s="4">
        <v>198303.8663399572</v>
      </c>
      <c r="X68" s="4">
        <v>200089.94828524062</v>
      </c>
      <c r="Y68" s="4">
        <v>201878.50171521673</v>
      </c>
      <c r="Z68" s="4">
        <v>203669.49843468179</v>
      </c>
      <c r="AA68" s="4">
        <v>205462.91067568248</v>
      </c>
      <c r="AB68" s="4">
        <v>207258.7110894548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155156.78466277293</v>
      </c>
      <c r="D69" s="4">
        <v>157616.11854075963</v>
      </c>
      <c r="E69" s="4">
        <v>160079.79191765061</v>
      </c>
      <c r="F69" s="4">
        <v>162547.69399801039</v>
      </c>
      <c r="G69" s="4">
        <v>165019.71744366459</v>
      </c>
      <c r="H69" s="4">
        <v>167500.48630830782</v>
      </c>
      <c r="I69" s="4">
        <v>169494.74627343548</v>
      </c>
      <c r="J69" s="4">
        <v>171492.38095271395</v>
      </c>
      <c r="K69" s="4">
        <v>173493.33642773351</v>
      </c>
      <c r="L69" s="4">
        <v>175497.55992261821</v>
      </c>
      <c r="M69" s="4">
        <v>177504.99977392258</v>
      </c>
      <c r="N69" s="4">
        <v>179636.08277920721</v>
      </c>
      <c r="O69" s="4">
        <v>181771.49858071102</v>
      </c>
      <c r="P69" s="4">
        <v>183911.18372137274</v>
      </c>
      <c r="Q69" s="4">
        <v>186055.07597727975</v>
      </c>
      <c r="R69" s="4">
        <v>188203.11432785806</v>
      </c>
      <c r="S69" s="4">
        <v>190216.03365468181</v>
      </c>
      <c r="T69" s="4">
        <v>192232.61578782744</v>
      </c>
      <c r="U69" s="4">
        <v>194252.81304857502</v>
      </c>
      <c r="V69" s="4">
        <v>196276.57858214126</v>
      </c>
      <c r="W69" s="4">
        <v>198303.8663399572</v>
      </c>
      <c r="X69" s="4">
        <v>200089.94828524062</v>
      </c>
      <c r="Y69" s="4">
        <v>201878.50171521673</v>
      </c>
      <c r="Z69" s="4">
        <v>203669.49843468179</v>
      </c>
      <c r="AA69" s="4">
        <v>205462.91067568248</v>
      </c>
      <c r="AB69" s="4">
        <v>207258.7110894548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155156.78466277293</v>
      </c>
      <c r="D70" s="4">
        <v>157616.11854075963</v>
      </c>
      <c r="E70" s="4">
        <v>160079.79191765061</v>
      </c>
      <c r="F70" s="4">
        <v>162547.69399801039</v>
      </c>
      <c r="G70" s="4">
        <v>165019.71744366459</v>
      </c>
      <c r="H70" s="4">
        <v>167500.48630830782</v>
      </c>
      <c r="I70" s="4">
        <v>169494.74627343548</v>
      </c>
      <c r="J70" s="4">
        <v>171492.38095271395</v>
      </c>
      <c r="K70" s="4">
        <v>173493.33642773351</v>
      </c>
      <c r="L70" s="4">
        <v>175497.55992261821</v>
      </c>
      <c r="M70" s="4">
        <v>177504.99977392258</v>
      </c>
      <c r="N70" s="4">
        <v>179636.08277920721</v>
      </c>
      <c r="O70" s="4">
        <v>181771.49858071102</v>
      </c>
      <c r="P70" s="4">
        <v>183911.18372137274</v>
      </c>
      <c r="Q70" s="4">
        <v>186055.07597727975</v>
      </c>
      <c r="R70" s="4">
        <v>188203.11432785806</v>
      </c>
      <c r="S70" s="4">
        <v>190216.03365468181</v>
      </c>
      <c r="T70" s="4">
        <v>192232.61578782744</v>
      </c>
      <c r="U70" s="4">
        <v>194252.81304857502</v>
      </c>
      <c r="V70" s="4">
        <v>196276.57858214126</v>
      </c>
      <c r="W70" s="4">
        <v>198303.8663399572</v>
      </c>
      <c r="X70" s="4">
        <v>200089.94828524062</v>
      </c>
      <c r="Y70" s="4">
        <v>201878.50171521673</v>
      </c>
      <c r="Z70" s="4">
        <v>203669.49843468179</v>
      </c>
      <c r="AA70" s="4">
        <v>205462.91067568248</v>
      </c>
      <c r="AB70" s="4">
        <v>207258.7110894548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155156.78466277293</v>
      </c>
      <c r="D71" s="4">
        <v>157616.11854075963</v>
      </c>
      <c r="E71" s="4">
        <v>160079.79191765061</v>
      </c>
      <c r="F71" s="4">
        <v>162547.69399801039</v>
      </c>
      <c r="G71" s="4">
        <v>165019.71744366459</v>
      </c>
      <c r="H71" s="4">
        <v>167500.48630830782</v>
      </c>
      <c r="I71" s="4">
        <v>169494.74627343548</v>
      </c>
      <c r="J71" s="4">
        <v>171492.38095271395</v>
      </c>
      <c r="K71" s="4">
        <v>173493.33642773351</v>
      </c>
      <c r="L71" s="4">
        <v>175497.55992261821</v>
      </c>
      <c r="M71" s="4">
        <v>177504.99977392258</v>
      </c>
      <c r="N71" s="4">
        <v>179636.08277920721</v>
      </c>
      <c r="O71" s="4">
        <v>181771.49858071102</v>
      </c>
      <c r="P71" s="4">
        <v>183911.18372137274</v>
      </c>
      <c r="Q71" s="4">
        <v>186055.07597727975</v>
      </c>
      <c r="R71" s="4">
        <v>188203.11432785806</v>
      </c>
      <c r="S71" s="4">
        <v>190216.03365468181</v>
      </c>
      <c r="T71" s="4">
        <v>192232.61578782744</v>
      </c>
      <c r="U71" s="4">
        <v>194252.81304857502</v>
      </c>
      <c r="V71" s="4">
        <v>196276.57858214126</v>
      </c>
      <c r="W71" s="4">
        <v>198303.8663399572</v>
      </c>
      <c r="X71" s="4">
        <v>200089.94828524062</v>
      </c>
      <c r="Y71" s="4">
        <v>201878.50171521673</v>
      </c>
      <c r="Z71" s="4">
        <v>203669.49843468179</v>
      </c>
      <c r="AA71" s="4">
        <v>205462.91067568248</v>
      </c>
      <c r="AB71" s="4">
        <v>207258.7110894548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155156.78466277293</v>
      </c>
      <c r="D72" s="4">
        <v>157616.11854075963</v>
      </c>
      <c r="E72" s="4">
        <v>160079.79191765061</v>
      </c>
      <c r="F72" s="4">
        <v>162547.69399801039</v>
      </c>
      <c r="G72" s="4">
        <v>165019.71744366459</v>
      </c>
      <c r="H72" s="4">
        <v>167500.48630830782</v>
      </c>
      <c r="I72" s="4">
        <v>169494.74627343548</v>
      </c>
      <c r="J72" s="4">
        <v>171492.38095271395</v>
      </c>
      <c r="K72" s="4">
        <v>173493.33642773351</v>
      </c>
      <c r="L72" s="4">
        <v>175497.55992261821</v>
      </c>
      <c r="M72" s="4">
        <v>177504.99977392258</v>
      </c>
      <c r="N72" s="4">
        <v>179636.08277920721</v>
      </c>
      <c r="O72" s="4">
        <v>181771.49858071102</v>
      </c>
      <c r="P72" s="4">
        <v>183911.18372137274</v>
      </c>
      <c r="Q72" s="4">
        <v>186055.07597727975</v>
      </c>
      <c r="R72" s="4">
        <v>188203.11432785806</v>
      </c>
      <c r="S72" s="4">
        <v>190216.03365468181</v>
      </c>
      <c r="T72" s="4">
        <v>192232.61578782744</v>
      </c>
      <c r="U72" s="4">
        <v>194252.81304857502</v>
      </c>
      <c r="V72" s="4">
        <v>196276.57858214126</v>
      </c>
      <c r="W72" s="4">
        <v>198303.8663399572</v>
      </c>
      <c r="X72" s="4">
        <v>200089.94828524062</v>
      </c>
      <c r="Y72" s="4">
        <v>201878.50171521673</v>
      </c>
      <c r="Z72" s="4">
        <v>203669.49843468179</v>
      </c>
      <c r="AA72" s="4">
        <v>205462.91067568248</v>
      </c>
      <c r="AB72" s="4">
        <v>207258.7110894548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155156.78466277293</v>
      </c>
      <c r="D73" s="4">
        <v>157616.11854075963</v>
      </c>
      <c r="E73" s="4">
        <v>160079.79191765061</v>
      </c>
      <c r="F73" s="4">
        <v>162547.69399801039</v>
      </c>
      <c r="G73" s="4">
        <v>165019.71744366459</v>
      </c>
      <c r="H73" s="4">
        <v>167500.48630830782</v>
      </c>
      <c r="I73" s="4">
        <v>169494.74627343548</v>
      </c>
      <c r="J73" s="4">
        <v>171492.38095271395</v>
      </c>
      <c r="K73" s="4">
        <v>173493.33642773351</v>
      </c>
      <c r="L73" s="4">
        <v>175497.55992261821</v>
      </c>
      <c r="M73" s="4">
        <v>177504.99977392258</v>
      </c>
      <c r="N73" s="4">
        <v>179636.08277920721</v>
      </c>
      <c r="O73" s="4">
        <v>181771.49858071102</v>
      </c>
      <c r="P73" s="4">
        <v>183911.18372137274</v>
      </c>
      <c r="Q73" s="4">
        <v>186055.07597727975</v>
      </c>
      <c r="R73" s="4">
        <v>188203.11432785806</v>
      </c>
      <c r="S73" s="4">
        <v>190216.03365468181</v>
      </c>
      <c r="T73" s="4">
        <v>192232.61578782744</v>
      </c>
      <c r="U73" s="4">
        <v>194252.81304857502</v>
      </c>
      <c r="V73" s="4">
        <v>196276.57858214126</v>
      </c>
      <c r="W73" s="4">
        <v>198303.8663399572</v>
      </c>
      <c r="X73" s="4">
        <v>200089.94828524062</v>
      </c>
      <c r="Y73" s="4">
        <v>201878.50171521673</v>
      </c>
      <c r="Z73" s="4">
        <v>203669.49843468179</v>
      </c>
      <c r="AA73" s="4">
        <v>205462.91067568248</v>
      </c>
      <c r="AB73" s="4">
        <v>207258.7110894548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155156.78466277293</v>
      </c>
      <c r="D74" s="4">
        <v>157616.11854075963</v>
      </c>
      <c r="E74" s="4">
        <v>160079.79191765061</v>
      </c>
      <c r="F74" s="4">
        <v>162547.69399801039</v>
      </c>
      <c r="G74" s="4">
        <v>165019.71744366459</v>
      </c>
      <c r="H74" s="4">
        <v>167500.48630830782</v>
      </c>
      <c r="I74" s="4">
        <v>169494.74627343548</v>
      </c>
      <c r="J74" s="4">
        <v>171492.38095271395</v>
      </c>
      <c r="K74" s="4">
        <v>173493.33642773351</v>
      </c>
      <c r="L74" s="4">
        <v>175497.55992261821</v>
      </c>
      <c r="M74" s="4">
        <v>177504.99977392258</v>
      </c>
      <c r="N74" s="4">
        <v>179636.08277920721</v>
      </c>
      <c r="O74" s="4">
        <v>181771.49858071102</v>
      </c>
      <c r="P74" s="4">
        <v>183911.18372137274</v>
      </c>
      <c r="Q74" s="4">
        <v>186055.07597727975</v>
      </c>
      <c r="R74" s="4">
        <v>188203.11432785806</v>
      </c>
      <c r="S74" s="4">
        <v>190216.03365468181</v>
      </c>
      <c r="T74" s="4">
        <v>192232.61578782744</v>
      </c>
      <c r="U74" s="4">
        <v>194252.81304857502</v>
      </c>
      <c r="V74" s="4">
        <v>196276.57858214126</v>
      </c>
      <c r="W74" s="4">
        <v>198303.8663399572</v>
      </c>
      <c r="X74" s="4">
        <v>200089.94828524062</v>
      </c>
      <c r="Y74" s="4">
        <v>201878.50171521673</v>
      </c>
      <c r="Z74" s="4">
        <v>203669.49843468179</v>
      </c>
      <c r="AA74" s="4">
        <v>205462.91067568248</v>
      </c>
      <c r="AB74" s="4">
        <v>207258.7110894548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155156.78466277293</v>
      </c>
      <c r="D75" s="4">
        <v>157616.11854075963</v>
      </c>
      <c r="E75" s="4">
        <v>160079.79191765061</v>
      </c>
      <c r="F75" s="4">
        <v>162547.69399801039</v>
      </c>
      <c r="G75" s="4">
        <v>165019.71744366459</v>
      </c>
      <c r="H75" s="4">
        <v>167500.48630830782</v>
      </c>
      <c r="I75" s="4">
        <v>169494.74627343548</v>
      </c>
      <c r="J75" s="4">
        <v>171492.38095271395</v>
      </c>
      <c r="K75" s="4">
        <v>173493.33642773351</v>
      </c>
      <c r="L75" s="4">
        <v>175497.55992261821</v>
      </c>
      <c r="M75" s="4">
        <v>177504.99977392258</v>
      </c>
      <c r="N75" s="4">
        <v>179636.08277920721</v>
      </c>
      <c r="O75" s="4">
        <v>181771.49858071102</v>
      </c>
      <c r="P75" s="4">
        <v>183911.18372137274</v>
      </c>
      <c r="Q75" s="4">
        <v>186055.07597727975</v>
      </c>
      <c r="R75" s="4">
        <v>188203.11432785806</v>
      </c>
      <c r="S75" s="4">
        <v>190216.03365468181</v>
      </c>
      <c r="T75" s="4">
        <v>192232.61578782744</v>
      </c>
      <c r="U75" s="4">
        <v>194252.81304857502</v>
      </c>
      <c r="V75" s="4">
        <v>196276.57858214126</v>
      </c>
      <c r="W75" s="4">
        <v>198303.8663399572</v>
      </c>
      <c r="X75" s="4">
        <v>200089.94828524062</v>
      </c>
      <c r="Y75" s="4">
        <v>201878.50171521673</v>
      </c>
      <c r="Z75" s="4">
        <v>203669.49843468179</v>
      </c>
      <c r="AA75" s="4">
        <v>205462.91067568248</v>
      </c>
      <c r="AB75" s="4">
        <v>207258.7110894548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155156.78466277293</v>
      </c>
      <c r="D76" s="4">
        <v>157616.11854075963</v>
      </c>
      <c r="E76" s="4">
        <v>160079.79191765061</v>
      </c>
      <c r="F76" s="4">
        <v>162547.69399801039</v>
      </c>
      <c r="G76" s="4">
        <v>165019.71744366459</v>
      </c>
      <c r="H76" s="4">
        <v>167500.48630830782</v>
      </c>
      <c r="I76" s="4">
        <v>169494.74627343548</v>
      </c>
      <c r="J76" s="4">
        <v>171492.38095271395</v>
      </c>
      <c r="K76" s="4">
        <v>173493.33642773351</v>
      </c>
      <c r="L76" s="4">
        <v>175497.55992261821</v>
      </c>
      <c r="M76" s="4">
        <v>177504.99977392258</v>
      </c>
      <c r="N76" s="4">
        <v>179636.08277920721</v>
      </c>
      <c r="O76" s="4">
        <v>181771.49858071102</v>
      </c>
      <c r="P76" s="4">
        <v>183911.18372137274</v>
      </c>
      <c r="Q76" s="4">
        <v>186055.07597727975</v>
      </c>
      <c r="R76" s="4">
        <v>188203.11432785806</v>
      </c>
      <c r="S76" s="4">
        <v>190216.03365468181</v>
      </c>
      <c r="T76" s="4">
        <v>192232.61578782744</v>
      </c>
      <c r="U76" s="4">
        <v>194252.81304857502</v>
      </c>
      <c r="V76" s="4">
        <v>196276.57858214126</v>
      </c>
      <c r="W76" s="4">
        <v>198303.8663399572</v>
      </c>
      <c r="X76" s="4">
        <v>200089.94828524062</v>
      </c>
      <c r="Y76" s="4">
        <v>201878.50171521673</v>
      </c>
      <c r="Z76" s="4">
        <v>203669.49843468179</v>
      </c>
      <c r="AA76" s="4">
        <v>205462.91067568248</v>
      </c>
      <c r="AB76" s="4">
        <v>207258.7110894548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155156.78466277293</v>
      </c>
      <c r="D77" s="4">
        <v>157616.11854075963</v>
      </c>
      <c r="E77" s="4">
        <v>160079.79191765061</v>
      </c>
      <c r="F77" s="4">
        <v>162547.69399801039</v>
      </c>
      <c r="G77" s="4">
        <v>165019.71744366459</v>
      </c>
      <c r="H77" s="4">
        <v>167500.48630830782</v>
      </c>
      <c r="I77" s="4">
        <v>169494.74627343548</v>
      </c>
      <c r="J77" s="4">
        <v>171492.38095271395</v>
      </c>
      <c r="K77" s="4">
        <v>173493.33642773351</v>
      </c>
      <c r="L77" s="4">
        <v>175497.55992261821</v>
      </c>
      <c r="M77" s="4">
        <v>177504.99977392258</v>
      </c>
      <c r="N77" s="4">
        <v>179636.08277920721</v>
      </c>
      <c r="O77" s="4">
        <v>181771.49858071102</v>
      </c>
      <c r="P77" s="4">
        <v>183911.18372137274</v>
      </c>
      <c r="Q77" s="4">
        <v>186055.07597727975</v>
      </c>
      <c r="R77" s="4">
        <v>188203.11432785806</v>
      </c>
      <c r="S77" s="4">
        <v>190216.03365468181</v>
      </c>
      <c r="T77" s="4">
        <v>192232.61578782744</v>
      </c>
      <c r="U77" s="4">
        <v>194252.81304857502</v>
      </c>
      <c r="V77" s="4">
        <v>196276.57858214126</v>
      </c>
      <c r="W77" s="4">
        <v>198303.8663399572</v>
      </c>
      <c r="X77" s="4">
        <v>200089.94828524062</v>
      </c>
      <c r="Y77" s="4">
        <v>201878.50171521673</v>
      </c>
      <c r="Z77" s="4">
        <v>203669.49843468179</v>
      </c>
      <c r="AA77" s="4">
        <v>205462.91067568248</v>
      </c>
      <c r="AB77" s="4">
        <v>207258.7110894548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155156.78466277293</v>
      </c>
      <c r="D78" s="4">
        <v>157616.11854075963</v>
      </c>
      <c r="E78" s="4">
        <v>160079.79191765061</v>
      </c>
      <c r="F78" s="4">
        <v>162547.69399801039</v>
      </c>
      <c r="G78" s="4">
        <v>165019.71744366459</v>
      </c>
      <c r="H78" s="4">
        <v>167500.48630830782</v>
      </c>
      <c r="I78" s="4">
        <v>169494.74627343548</v>
      </c>
      <c r="J78" s="4">
        <v>171492.38095271395</v>
      </c>
      <c r="K78" s="4">
        <v>173493.33642773351</v>
      </c>
      <c r="L78" s="4">
        <v>175497.55992261821</v>
      </c>
      <c r="M78" s="4">
        <v>177504.99977392258</v>
      </c>
      <c r="N78" s="4">
        <v>179636.08277920721</v>
      </c>
      <c r="O78" s="4">
        <v>181771.49858071102</v>
      </c>
      <c r="P78" s="4">
        <v>183911.18372137274</v>
      </c>
      <c r="Q78" s="4">
        <v>186055.07597727975</v>
      </c>
      <c r="R78" s="4">
        <v>188203.11432785806</v>
      </c>
      <c r="S78" s="4">
        <v>190216.03365468181</v>
      </c>
      <c r="T78" s="4">
        <v>192232.61578782744</v>
      </c>
      <c r="U78" s="4">
        <v>194252.81304857502</v>
      </c>
      <c r="V78" s="4">
        <v>196276.57858214126</v>
      </c>
      <c r="W78" s="4">
        <v>198303.8663399572</v>
      </c>
      <c r="X78" s="4">
        <v>200089.94828524062</v>
      </c>
      <c r="Y78" s="4">
        <v>201878.50171521673</v>
      </c>
      <c r="Z78" s="4">
        <v>203669.49843468179</v>
      </c>
      <c r="AA78" s="4">
        <v>205462.91067568248</v>
      </c>
      <c r="AB78" s="4">
        <v>207258.7110894548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155156.78466277293</v>
      </c>
      <c r="D79" s="4">
        <v>157616.11854075963</v>
      </c>
      <c r="E79" s="4">
        <v>160079.79191765061</v>
      </c>
      <c r="F79" s="4">
        <v>162547.69399801039</v>
      </c>
      <c r="G79" s="4">
        <v>165019.71744366459</v>
      </c>
      <c r="H79" s="4">
        <v>167500.48630830782</v>
      </c>
      <c r="I79" s="4">
        <v>169494.74627343548</v>
      </c>
      <c r="J79" s="4">
        <v>171492.38095271395</v>
      </c>
      <c r="K79" s="4">
        <v>173493.33642773351</v>
      </c>
      <c r="L79" s="4">
        <v>175497.55992261821</v>
      </c>
      <c r="M79" s="4">
        <v>177504.99977392258</v>
      </c>
      <c r="N79" s="4">
        <v>179636.08277920721</v>
      </c>
      <c r="O79" s="4">
        <v>181771.49858071102</v>
      </c>
      <c r="P79" s="4">
        <v>183911.18372137274</v>
      </c>
      <c r="Q79" s="4">
        <v>186055.07597727975</v>
      </c>
      <c r="R79" s="4">
        <v>188203.11432785806</v>
      </c>
      <c r="S79" s="4">
        <v>190216.03365468181</v>
      </c>
      <c r="T79" s="4">
        <v>192232.61578782744</v>
      </c>
      <c r="U79" s="4">
        <v>194252.81304857502</v>
      </c>
      <c r="V79" s="4">
        <v>196276.57858214126</v>
      </c>
      <c r="W79" s="4">
        <v>198303.8663399572</v>
      </c>
      <c r="X79" s="4">
        <v>200089.94828524062</v>
      </c>
      <c r="Y79" s="4">
        <v>201878.50171521673</v>
      </c>
      <c r="Z79" s="4">
        <v>203669.49843468179</v>
      </c>
      <c r="AA79" s="4">
        <v>205462.91067568248</v>
      </c>
      <c r="AB79" s="4">
        <v>207258.7110894548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155156.78466277293</v>
      </c>
      <c r="D80" s="4">
        <v>157616.11854075963</v>
      </c>
      <c r="E80" s="4">
        <v>160079.79191765061</v>
      </c>
      <c r="F80" s="4">
        <v>162547.69399801039</v>
      </c>
      <c r="G80" s="4">
        <v>165019.71744366459</v>
      </c>
      <c r="H80" s="4">
        <v>167500.48630830782</v>
      </c>
      <c r="I80" s="4">
        <v>169494.74627343548</v>
      </c>
      <c r="J80" s="4">
        <v>171492.38095271395</v>
      </c>
      <c r="K80" s="4">
        <v>173493.33642773351</v>
      </c>
      <c r="L80" s="4">
        <v>175497.55992261821</v>
      </c>
      <c r="M80" s="4">
        <v>177504.99977392258</v>
      </c>
      <c r="N80" s="4">
        <v>179636.08277920721</v>
      </c>
      <c r="O80" s="4">
        <v>181771.49858071102</v>
      </c>
      <c r="P80" s="4">
        <v>183911.18372137274</v>
      </c>
      <c r="Q80" s="4">
        <v>186055.07597727975</v>
      </c>
      <c r="R80" s="4">
        <v>188203.11432785806</v>
      </c>
      <c r="S80" s="4">
        <v>190216.03365468181</v>
      </c>
      <c r="T80" s="4">
        <v>192232.61578782744</v>
      </c>
      <c r="U80" s="4">
        <v>194252.81304857502</v>
      </c>
      <c r="V80" s="4">
        <v>196276.57858214126</v>
      </c>
      <c r="W80" s="4">
        <v>198303.8663399572</v>
      </c>
      <c r="X80" s="4">
        <v>200089.94828524062</v>
      </c>
      <c r="Y80" s="4">
        <v>201878.50171521673</v>
      </c>
      <c r="Z80" s="4">
        <v>203669.49843468179</v>
      </c>
      <c r="AA80" s="4">
        <v>205462.91067568248</v>
      </c>
      <c r="AB80" s="4">
        <v>207258.7110894548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155156.78466277293</v>
      </c>
      <c r="D81" s="4">
        <v>157616.11854075963</v>
      </c>
      <c r="E81" s="4">
        <v>160079.79191765061</v>
      </c>
      <c r="F81" s="4">
        <v>162547.69399801039</v>
      </c>
      <c r="G81" s="4">
        <v>165019.71744366459</v>
      </c>
      <c r="H81" s="4">
        <v>167500.48630830782</v>
      </c>
      <c r="I81" s="4">
        <v>169494.74627343548</v>
      </c>
      <c r="J81" s="4">
        <v>171492.38095271395</v>
      </c>
      <c r="K81" s="4">
        <v>173493.33642773351</v>
      </c>
      <c r="L81" s="4">
        <v>175497.55992261821</v>
      </c>
      <c r="M81" s="4">
        <v>177504.99977392258</v>
      </c>
      <c r="N81" s="4">
        <v>179636.08277920721</v>
      </c>
      <c r="O81" s="4">
        <v>181771.49858071102</v>
      </c>
      <c r="P81" s="4">
        <v>183911.18372137274</v>
      </c>
      <c r="Q81" s="4">
        <v>186055.07597727975</v>
      </c>
      <c r="R81" s="4">
        <v>188203.11432785806</v>
      </c>
      <c r="S81" s="4">
        <v>190216.03365468181</v>
      </c>
      <c r="T81" s="4">
        <v>192232.61578782744</v>
      </c>
      <c r="U81" s="4">
        <v>194252.81304857502</v>
      </c>
      <c r="V81" s="4">
        <v>196276.57858214126</v>
      </c>
      <c r="W81" s="4">
        <v>198303.8663399572</v>
      </c>
      <c r="X81" s="4">
        <v>200089.94828524062</v>
      </c>
      <c r="Y81" s="4">
        <v>201878.50171521673</v>
      </c>
      <c r="Z81" s="4">
        <v>203669.49843468179</v>
      </c>
      <c r="AA81" s="4">
        <v>205462.91067568248</v>
      </c>
      <c r="AB81" s="4">
        <v>207258.7110894548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155156.78466277293</v>
      </c>
      <c r="D82" s="4">
        <v>157616.11854075963</v>
      </c>
      <c r="E82" s="4">
        <v>160079.79191765061</v>
      </c>
      <c r="F82" s="4">
        <v>162547.69399801039</v>
      </c>
      <c r="G82" s="4">
        <v>165019.71744366459</v>
      </c>
      <c r="H82" s="4">
        <v>167500.48630830782</v>
      </c>
      <c r="I82" s="4">
        <v>169494.74627343548</v>
      </c>
      <c r="J82" s="4">
        <v>171492.38095271395</v>
      </c>
      <c r="K82" s="4">
        <v>173493.33642773351</v>
      </c>
      <c r="L82" s="4">
        <v>175497.55992261821</v>
      </c>
      <c r="M82" s="4">
        <v>177504.99977392258</v>
      </c>
      <c r="N82" s="4">
        <v>179636.08277920721</v>
      </c>
      <c r="O82" s="4">
        <v>181771.49858071102</v>
      </c>
      <c r="P82" s="4">
        <v>183911.18372137274</v>
      </c>
      <c r="Q82" s="4">
        <v>186055.07597727975</v>
      </c>
      <c r="R82" s="4">
        <v>188203.11432785806</v>
      </c>
      <c r="S82" s="4">
        <v>190216.03365468181</v>
      </c>
      <c r="T82" s="4">
        <v>192232.61578782744</v>
      </c>
      <c r="U82" s="4">
        <v>194252.81304857502</v>
      </c>
      <c r="V82" s="4">
        <v>196276.57858214126</v>
      </c>
      <c r="W82" s="4">
        <v>198303.8663399572</v>
      </c>
      <c r="X82" s="4">
        <v>200089.94828524062</v>
      </c>
      <c r="Y82" s="4">
        <v>201878.50171521673</v>
      </c>
      <c r="Z82" s="4">
        <v>203669.49843468179</v>
      </c>
      <c r="AA82" s="4">
        <v>205462.91067568248</v>
      </c>
      <c r="AB82" s="4">
        <v>207258.7110894548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155156.78466277293</v>
      </c>
      <c r="D83" s="4">
        <v>157616.11854075963</v>
      </c>
      <c r="E83" s="4">
        <v>160079.79191765061</v>
      </c>
      <c r="F83" s="4">
        <v>162547.69399801039</v>
      </c>
      <c r="G83" s="4">
        <v>165019.71744366459</v>
      </c>
      <c r="H83" s="4">
        <v>167500.48630830782</v>
      </c>
      <c r="I83" s="4">
        <v>169494.74627343548</v>
      </c>
      <c r="J83" s="4">
        <v>171492.38095271395</v>
      </c>
      <c r="K83" s="4">
        <v>173493.33642773351</v>
      </c>
      <c r="L83" s="4">
        <v>175497.55992261821</v>
      </c>
      <c r="M83" s="4">
        <v>177504.99977392258</v>
      </c>
      <c r="N83" s="4">
        <v>179636.08277920721</v>
      </c>
      <c r="O83" s="4">
        <v>181771.49858071102</v>
      </c>
      <c r="P83" s="4">
        <v>183911.18372137274</v>
      </c>
      <c r="Q83" s="4">
        <v>186055.07597727975</v>
      </c>
      <c r="R83" s="4">
        <v>188203.11432785806</v>
      </c>
      <c r="S83" s="4">
        <v>190216.03365468181</v>
      </c>
      <c r="T83" s="4">
        <v>192232.61578782744</v>
      </c>
      <c r="U83" s="4">
        <v>194252.81304857502</v>
      </c>
      <c r="V83" s="4">
        <v>196276.57858214126</v>
      </c>
      <c r="W83" s="4">
        <v>198303.8663399572</v>
      </c>
      <c r="X83" s="4">
        <v>200089.94828524062</v>
      </c>
      <c r="Y83" s="4">
        <v>201878.50171521673</v>
      </c>
      <c r="Z83" s="4">
        <v>203669.49843468179</v>
      </c>
      <c r="AA83" s="4">
        <v>205462.91067568248</v>
      </c>
      <c r="AB83" s="4">
        <v>207258.7110894548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155156.78466277293</v>
      </c>
      <c r="D84" s="4">
        <v>157616.11854075963</v>
      </c>
      <c r="E84" s="4">
        <v>160079.79191765061</v>
      </c>
      <c r="F84" s="4">
        <v>162547.69399801039</v>
      </c>
      <c r="G84" s="4">
        <v>165019.71744366459</v>
      </c>
      <c r="H84" s="4">
        <v>167500.48630830782</v>
      </c>
      <c r="I84" s="4">
        <v>169494.74627343548</v>
      </c>
      <c r="J84" s="4">
        <v>171492.38095271395</v>
      </c>
      <c r="K84" s="4">
        <v>173493.33642773351</v>
      </c>
      <c r="L84" s="4">
        <v>175497.55992261821</v>
      </c>
      <c r="M84" s="4">
        <v>177504.99977392258</v>
      </c>
      <c r="N84" s="4">
        <v>179636.08277920721</v>
      </c>
      <c r="O84" s="4">
        <v>181771.49858071102</v>
      </c>
      <c r="P84" s="4">
        <v>183911.18372137274</v>
      </c>
      <c r="Q84" s="4">
        <v>186055.07597727975</v>
      </c>
      <c r="R84" s="4">
        <v>188203.11432785806</v>
      </c>
      <c r="S84" s="4">
        <v>190216.03365468181</v>
      </c>
      <c r="T84" s="4">
        <v>192232.61578782744</v>
      </c>
      <c r="U84" s="4">
        <v>194252.81304857502</v>
      </c>
      <c r="V84" s="4">
        <v>196276.57858214126</v>
      </c>
      <c r="W84" s="4">
        <v>198303.8663399572</v>
      </c>
      <c r="X84" s="4">
        <v>200089.94828524062</v>
      </c>
      <c r="Y84" s="4">
        <v>201878.50171521673</v>
      </c>
      <c r="Z84" s="4">
        <v>203669.49843468179</v>
      </c>
      <c r="AA84" s="4">
        <v>205462.91067568248</v>
      </c>
      <c r="AB84" s="4">
        <v>207258.7110894548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155156.78466277293</v>
      </c>
      <c r="D85" s="4">
        <v>157616.11854075963</v>
      </c>
      <c r="E85" s="4">
        <v>160079.79191765061</v>
      </c>
      <c r="F85" s="4">
        <v>162547.69399801039</v>
      </c>
      <c r="G85" s="4">
        <v>165019.71744366459</v>
      </c>
      <c r="H85" s="4">
        <v>167500.48630830782</v>
      </c>
      <c r="I85" s="4">
        <v>169494.74627343548</v>
      </c>
      <c r="J85" s="4">
        <v>171492.38095271395</v>
      </c>
      <c r="K85" s="4">
        <v>173493.33642773351</v>
      </c>
      <c r="L85" s="4">
        <v>175497.55992261821</v>
      </c>
      <c r="M85" s="4">
        <v>177504.99977392258</v>
      </c>
      <c r="N85" s="4">
        <v>179636.08277920721</v>
      </c>
      <c r="O85" s="4">
        <v>181771.49858071102</v>
      </c>
      <c r="P85" s="4">
        <v>183911.18372137274</v>
      </c>
      <c r="Q85" s="4">
        <v>186055.07597727975</v>
      </c>
      <c r="R85" s="4">
        <v>188203.11432785806</v>
      </c>
      <c r="S85" s="4">
        <v>190216.03365468181</v>
      </c>
      <c r="T85" s="4">
        <v>192232.61578782744</v>
      </c>
      <c r="U85" s="4">
        <v>194252.81304857502</v>
      </c>
      <c r="V85" s="4">
        <v>196276.57858214126</v>
      </c>
      <c r="W85" s="4">
        <v>198303.8663399572</v>
      </c>
      <c r="X85" s="4">
        <v>200089.94828524062</v>
      </c>
      <c r="Y85" s="4">
        <v>201878.50171521673</v>
      </c>
      <c r="Z85" s="4">
        <v>203669.49843468179</v>
      </c>
      <c r="AA85" s="4">
        <v>205462.91067568248</v>
      </c>
      <c r="AB85" s="4">
        <v>207258.7110894548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155156.78466277293</v>
      </c>
      <c r="D86" s="4">
        <v>157616.11854075963</v>
      </c>
      <c r="E86" s="4">
        <v>160079.79191765061</v>
      </c>
      <c r="F86" s="4">
        <v>162547.69399801039</v>
      </c>
      <c r="G86" s="4">
        <v>165019.71744366459</v>
      </c>
      <c r="H86" s="4">
        <v>167500.48630830782</v>
      </c>
      <c r="I86" s="4">
        <v>169494.74627343548</v>
      </c>
      <c r="J86" s="4">
        <v>171492.38095271395</v>
      </c>
      <c r="K86" s="4">
        <v>173493.33642773351</v>
      </c>
      <c r="L86" s="4">
        <v>175497.55992261821</v>
      </c>
      <c r="M86" s="4">
        <v>177504.99977392258</v>
      </c>
      <c r="N86" s="4">
        <v>179636.08277920721</v>
      </c>
      <c r="O86" s="4">
        <v>181771.49858071102</v>
      </c>
      <c r="P86" s="4">
        <v>183911.18372137274</v>
      </c>
      <c r="Q86" s="4">
        <v>186055.07597727975</v>
      </c>
      <c r="R86" s="4">
        <v>188203.11432785806</v>
      </c>
      <c r="S86" s="4">
        <v>190216.03365468181</v>
      </c>
      <c r="T86" s="4">
        <v>192232.61578782744</v>
      </c>
      <c r="U86" s="4">
        <v>194252.81304857502</v>
      </c>
      <c r="V86" s="4">
        <v>196276.57858214126</v>
      </c>
      <c r="W86" s="4">
        <v>198303.8663399572</v>
      </c>
      <c r="X86" s="4">
        <v>200089.94828524062</v>
      </c>
      <c r="Y86" s="4">
        <v>201878.50171521673</v>
      </c>
      <c r="Z86" s="4">
        <v>203669.49843468179</v>
      </c>
      <c r="AA86" s="4">
        <v>205462.91067568248</v>
      </c>
      <c r="AB86" s="4">
        <v>207258.7110894548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155156.78466277293</v>
      </c>
      <c r="D87" s="4">
        <v>157616.11854075963</v>
      </c>
      <c r="E87" s="4">
        <v>160079.79191765061</v>
      </c>
      <c r="F87" s="4">
        <v>162547.69399801039</v>
      </c>
      <c r="G87" s="4">
        <v>165019.71744366459</v>
      </c>
      <c r="H87" s="4">
        <v>167500.48630830782</v>
      </c>
      <c r="I87" s="4">
        <v>169494.74627343548</v>
      </c>
      <c r="J87" s="4">
        <v>171492.38095271395</v>
      </c>
      <c r="K87" s="4">
        <v>173493.33642773351</v>
      </c>
      <c r="L87" s="4">
        <v>175497.55992261821</v>
      </c>
      <c r="M87" s="4">
        <v>177504.99977392258</v>
      </c>
      <c r="N87" s="4">
        <v>179636.08277920721</v>
      </c>
      <c r="O87" s="4">
        <v>181771.49858071102</v>
      </c>
      <c r="P87" s="4">
        <v>183911.18372137274</v>
      </c>
      <c r="Q87" s="4">
        <v>186055.07597727975</v>
      </c>
      <c r="R87" s="4">
        <v>188203.11432785806</v>
      </c>
      <c r="S87" s="4">
        <v>190216.03365468181</v>
      </c>
      <c r="T87" s="4">
        <v>192232.61578782744</v>
      </c>
      <c r="U87" s="4">
        <v>194252.81304857502</v>
      </c>
      <c r="V87" s="4">
        <v>196276.57858214126</v>
      </c>
      <c r="W87" s="4">
        <v>198303.8663399572</v>
      </c>
      <c r="X87" s="4">
        <v>200089.94828524062</v>
      </c>
      <c r="Y87" s="4">
        <v>201878.50171521673</v>
      </c>
      <c r="Z87" s="4">
        <v>203669.49843468179</v>
      </c>
      <c r="AA87" s="4">
        <v>205462.91067568248</v>
      </c>
      <c r="AB87" s="4">
        <v>207258.7110894548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155156.78466277293</v>
      </c>
      <c r="D88" s="4">
        <v>157616.11854075963</v>
      </c>
      <c r="E88" s="4">
        <v>160079.79191765061</v>
      </c>
      <c r="F88" s="4">
        <v>162547.69399801039</v>
      </c>
      <c r="G88" s="4">
        <v>165019.71744366459</v>
      </c>
      <c r="H88" s="4">
        <v>167500.48630830782</v>
      </c>
      <c r="I88" s="4">
        <v>169494.74627343548</v>
      </c>
      <c r="J88" s="4">
        <v>171492.38095271395</v>
      </c>
      <c r="K88" s="4">
        <v>173493.33642773351</v>
      </c>
      <c r="L88" s="4">
        <v>175497.55992261821</v>
      </c>
      <c r="M88" s="4">
        <v>177504.99977392258</v>
      </c>
      <c r="N88" s="4">
        <v>179636.08277920721</v>
      </c>
      <c r="O88" s="4">
        <v>181771.49858071102</v>
      </c>
      <c r="P88" s="4">
        <v>183911.18372137274</v>
      </c>
      <c r="Q88" s="4">
        <v>186055.07597727975</v>
      </c>
      <c r="R88" s="4">
        <v>188203.11432785806</v>
      </c>
      <c r="S88" s="4">
        <v>190216.03365468181</v>
      </c>
      <c r="T88" s="4">
        <v>192232.61578782744</v>
      </c>
      <c r="U88" s="4">
        <v>194252.81304857502</v>
      </c>
      <c r="V88" s="4">
        <v>196276.57858214126</v>
      </c>
      <c r="W88" s="4">
        <v>198303.8663399572</v>
      </c>
      <c r="X88" s="4">
        <v>200089.94828524062</v>
      </c>
      <c r="Y88" s="4">
        <v>201878.50171521673</v>
      </c>
      <c r="Z88" s="4">
        <v>203669.49843468179</v>
      </c>
      <c r="AA88" s="4">
        <v>205462.91067568248</v>
      </c>
      <c r="AB88" s="4">
        <v>207258.7110894548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155156.78466277293</v>
      </c>
      <c r="D89" s="4">
        <v>157616.11854075963</v>
      </c>
      <c r="E89" s="4">
        <v>160079.79191765061</v>
      </c>
      <c r="F89" s="4">
        <v>162547.69399801039</v>
      </c>
      <c r="G89" s="4">
        <v>165019.71744366459</v>
      </c>
      <c r="H89" s="4">
        <v>167500.48630830782</v>
      </c>
      <c r="I89" s="4">
        <v>169494.74627343548</v>
      </c>
      <c r="J89" s="4">
        <v>171492.38095271395</v>
      </c>
      <c r="K89" s="4">
        <v>173493.33642773351</v>
      </c>
      <c r="L89" s="4">
        <v>175497.55992261821</v>
      </c>
      <c r="M89" s="4">
        <v>177504.99977392258</v>
      </c>
      <c r="N89" s="4">
        <v>179636.08277920721</v>
      </c>
      <c r="O89" s="4">
        <v>181771.49858071102</v>
      </c>
      <c r="P89" s="4">
        <v>183911.18372137274</v>
      </c>
      <c r="Q89" s="4">
        <v>186055.07597727975</v>
      </c>
      <c r="R89" s="4">
        <v>188203.11432785806</v>
      </c>
      <c r="S89" s="4">
        <v>190216.03365468181</v>
      </c>
      <c r="T89" s="4">
        <v>192232.61578782744</v>
      </c>
      <c r="U89" s="4">
        <v>194252.81304857502</v>
      </c>
      <c r="V89" s="4">
        <v>196276.57858214126</v>
      </c>
      <c r="W89" s="4">
        <v>198303.8663399572</v>
      </c>
      <c r="X89" s="4">
        <v>200089.94828524062</v>
      </c>
      <c r="Y89" s="4">
        <v>201878.50171521673</v>
      </c>
      <c r="Z89" s="4">
        <v>203669.49843468179</v>
      </c>
      <c r="AA89" s="4">
        <v>205462.91067568248</v>
      </c>
      <c r="AB89" s="4">
        <v>207258.7110894548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155156.78466277293</v>
      </c>
      <c r="D90" s="4">
        <v>157616.11854075963</v>
      </c>
      <c r="E90" s="4">
        <v>160079.79191765061</v>
      </c>
      <c r="F90" s="4">
        <v>162547.69399801039</v>
      </c>
      <c r="G90" s="4">
        <v>165019.71744366459</v>
      </c>
      <c r="H90" s="4">
        <v>167500.48630830782</v>
      </c>
      <c r="I90" s="4">
        <v>169494.74627343548</v>
      </c>
      <c r="J90" s="4">
        <v>171492.38095271395</v>
      </c>
      <c r="K90" s="4">
        <v>173493.33642773351</v>
      </c>
      <c r="L90" s="4">
        <v>175497.55992261821</v>
      </c>
      <c r="M90" s="4">
        <v>177504.99977392258</v>
      </c>
      <c r="N90" s="4">
        <v>179636.08277920721</v>
      </c>
      <c r="O90" s="4">
        <v>181771.49858071102</v>
      </c>
      <c r="P90" s="4">
        <v>183911.18372137274</v>
      </c>
      <c r="Q90" s="4">
        <v>186055.07597727975</v>
      </c>
      <c r="R90" s="4">
        <v>188203.11432785806</v>
      </c>
      <c r="S90" s="4">
        <v>190216.03365468181</v>
      </c>
      <c r="T90" s="4">
        <v>192232.61578782744</v>
      </c>
      <c r="U90" s="4">
        <v>194252.81304857502</v>
      </c>
      <c r="V90" s="4">
        <v>196276.57858214126</v>
      </c>
      <c r="W90" s="4">
        <v>198303.8663399572</v>
      </c>
      <c r="X90" s="4">
        <v>200089.94828524062</v>
      </c>
      <c r="Y90" s="4">
        <v>201878.50171521673</v>
      </c>
      <c r="Z90" s="4">
        <v>203669.49843468179</v>
      </c>
      <c r="AA90" s="4">
        <v>205462.91067568248</v>
      </c>
      <c r="AB90" s="4">
        <v>207258.7110894548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155156.78466277293</v>
      </c>
      <c r="D91" s="4">
        <v>157616.11854075963</v>
      </c>
      <c r="E91" s="4">
        <v>160079.79191765061</v>
      </c>
      <c r="F91" s="4">
        <v>162547.69399801039</v>
      </c>
      <c r="G91" s="4">
        <v>165019.71744366459</v>
      </c>
      <c r="H91" s="4">
        <v>167500.48630830782</v>
      </c>
      <c r="I91" s="4">
        <v>169494.74627343548</v>
      </c>
      <c r="J91" s="4">
        <v>171492.38095271395</v>
      </c>
      <c r="K91" s="4">
        <v>173493.33642773351</v>
      </c>
      <c r="L91" s="4">
        <v>175497.55992261821</v>
      </c>
      <c r="M91" s="4">
        <v>177504.99977392258</v>
      </c>
      <c r="N91" s="4">
        <v>179636.08277920721</v>
      </c>
      <c r="O91" s="4">
        <v>181771.49858071102</v>
      </c>
      <c r="P91" s="4">
        <v>183911.18372137274</v>
      </c>
      <c r="Q91" s="4">
        <v>186055.07597727975</v>
      </c>
      <c r="R91" s="4">
        <v>188203.11432785806</v>
      </c>
      <c r="S91" s="4">
        <v>190216.03365468181</v>
      </c>
      <c r="T91" s="4">
        <v>192232.61578782744</v>
      </c>
      <c r="U91" s="4">
        <v>194252.81304857502</v>
      </c>
      <c r="V91" s="4">
        <v>196276.57858214126</v>
      </c>
      <c r="W91" s="4">
        <v>198303.8663399572</v>
      </c>
      <c r="X91" s="4">
        <v>200089.94828524062</v>
      </c>
      <c r="Y91" s="4">
        <v>201878.50171521673</v>
      </c>
      <c r="Z91" s="4">
        <v>203669.49843468179</v>
      </c>
      <c r="AA91" s="4">
        <v>205462.91067568248</v>
      </c>
      <c r="AB91" s="4">
        <v>207258.7110894548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155156.78466277293</v>
      </c>
      <c r="D92" s="4">
        <v>157616.11854075963</v>
      </c>
      <c r="E92" s="4">
        <v>160079.79191765061</v>
      </c>
      <c r="F92" s="4">
        <v>162547.69399801039</v>
      </c>
      <c r="G92" s="4">
        <v>165019.71744366459</v>
      </c>
      <c r="H92" s="4">
        <v>167500.48630830782</v>
      </c>
      <c r="I92" s="4">
        <v>169494.74627343548</v>
      </c>
      <c r="J92" s="4">
        <v>171492.38095271395</v>
      </c>
      <c r="K92" s="4">
        <v>173493.33642773351</v>
      </c>
      <c r="L92" s="4">
        <v>175497.55992261821</v>
      </c>
      <c r="M92" s="4">
        <v>177504.99977392258</v>
      </c>
      <c r="N92" s="4">
        <v>179636.08277920721</v>
      </c>
      <c r="O92" s="4">
        <v>181771.49858071102</v>
      </c>
      <c r="P92" s="4">
        <v>183911.18372137274</v>
      </c>
      <c r="Q92" s="4">
        <v>186055.07597727975</v>
      </c>
      <c r="R92" s="4">
        <v>188203.11432785806</v>
      </c>
      <c r="S92" s="4">
        <v>190216.03365468181</v>
      </c>
      <c r="T92" s="4">
        <v>192232.61578782744</v>
      </c>
      <c r="U92" s="4">
        <v>194252.81304857502</v>
      </c>
      <c r="V92" s="4">
        <v>196276.57858214126</v>
      </c>
      <c r="W92" s="4">
        <v>198303.8663399572</v>
      </c>
      <c r="X92" s="4">
        <v>200089.94828524062</v>
      </c>
      <c r="Y92" s="4">
        <v>201878.50171521673</v>
      </c>
      <c r="Z92" s="4">
        <v>203669.49843468179</v>
      </c>
      <c r="AA92" s="4">
        <v>205462.91067568248</v>
      </c>
      <c r="AB92" s="4">
        <v>207258.7110894548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155156.78466277293</v>
      </c>
      <c r="D93" s="4">
        <v>157616.11854075963</v>
      </c>
      <c r="E93" s="4">
        <v>160079.79191765061</v>
      </c>
      <c r="F93" s="4">
        <v>162547.69399801039</v>
      </c>
      <c r="G93" s="4">
        <v>165019.71744366459</v>
      </c>
      <c r="H93" s="4">
        <v>167500.48630830782</v>
      </c>
      <c r="I93" s="4">
        <v>169494.74627343548</v>
      </c>
      <c r="J93" s="4">
        <v>171492.38095271395</v>
      </c>
      <c r="K93" s="4">
        <v>173493.33642773351</v>
      </c>
      <c r="L93" s="4">
        <v>175497.55992261821</v>
      </c>
      <c r="M93" s="4">
        <v>177504.99977392258</v>
      </c>
      <c r="N93" s="4">
        <v>179636.08277920721</v>
      </c>
      <c r="O93" s="4">
        <v>181771.49858071102</v>
      </c>
      <c r="P93" s="4">
        <v>183911.18372137274</v>
      </c>
      <c r="Q93" s="4">
        <v>186055.07597727975</v>
      </c>
      <c r="R93" s="4">
        <v>188203.11432785806</v>
      </c>
      <c r="S93" s="4">
        <v>190216.03365468181</v>
      </c>
      <c r="T93" s="4">
        <v>192232.61578782744</v>
      </c>
      <c r="U93" s="4">
        <v>194252.81304857502</v>
      </c>
      <c r="V93" s="4">
        <v>196276.57858214126</v>
      </c>
      <c r="W93" s="4">
        <v>198303.8663399572</v>
      </c>
      <c r="X93" s="4">
        <v>200089.94828524062</v>
      </c>
      <c r="Y93" s="4">
        <v>201878.50171521673</v>
      </c>
      <c r="Z93" s="4">
        <v>203669.49843468179</v>
      </c>
      <c r="AA93" s="4">
        <v>205462.91067568248</v>
      </c>
      <c r="AB93" s="4">
        <v>207258.7110894548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155156.78466277293</v>
      </c>
      <c r="D94" s="4">
        <v>157616.11854075963</v>
      </c>
      <c r="E94" s="4">
        <v>160079.79191765061</v>
      </c>
      <c r="F94" s="4">
        <v>162547.69399801039</v>
      </c>
      <c r="G94" s="4">
        <v>165019.71744366459</v>
      </c>
      <c r="H94" s="4">
        <v>167500.48630830782</v>
      </c>
      <c r="I94" s="4">
        <v>169494.74627343548</v>
      </c>
      <c r="J94" s="4">
        <v>171492.38095271395</v>
      </c>
      <c r="K94" s="4">
        <v>173493.33642773351</v>
      </c>
      <c r="L94" s="4">
        <v>175497.55992261821</v>
      </c>
      <c r="M94" s="4">
        <v>177504.99977392258</v>
      </c>
      <c r="N94" s="4">
        <v>179636.08277920721</v>
      </c>
      <c r="O94" s="4">
        <v>181771.49858071102</v>
      </c>
      <c r="P94" s="4">
        <v>183911.18372137274</v>
      </c>
      <c r="Q94" s="4">
        <v>186055.07597727975</v>
      </c>
      <c r="R94" s="4">
        <v>188203.11432785806</v>
      </c>
      <c r="S94" s="4">
        <v>190216.03365468181</v>
      </c>
      <c r="T94" s="4">
        <v>192232.61578782744</v>
      </c>
      <c r="U94" s="4">
        <v>194252.81304857502</v>
      </c>
      <c r="V94" s="4">
        <v>196276.57858214126</v>
      </c>
      <c r="W94" s="4">
        <v>198303.8663399572</v>
      </c>
      <c r="X94" s="4">
        <v>200089.94828524062</v>
      </c>
      <c r="Y94" s="4">
        <v>201878.50171521673</v>
      </c>
      <c r="Z94" s="4">
        <v>203669.49843468179</v>
      </c>
      <c r="AA94" s="4">
        <v>205462.91067568248</v>
      </c>
      <c r="AB94" s="4">
        <v>207258.7110894548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155156.78466277293</v>
      </c>
      <c r="D95" s="4">
        <v>157616.11854075963</v>
      </c>
      <c r="E95" s="4">
        <v>160079.79191765061</v>
      </c>
      <c r="F95" s="4">
        <v>162547.69399801039</v>
      </c>
      <c r="G95" s="4">
        <v>165019.71744366459</v>
      </c>
      <c r="H95" s="4">
        <v>167500.48630830782</v>
      </c>
      <c r="I95" s="4">
        <v>169494.74627343548</v>
      </c>
      <c r="J95" s="4">
        <v>171492.38095271395</v>
      </c>
      <c r="K95" s="4">
        <v>173493.33642773351</v>
      </c>
      <c r="L95" s="4">
        <v>175497.55992261821</v>
      </c>
      <c r="M95" s="4">
        <v>177504.99977392258</v>
      </c>
      <c r="N95" s="4">
        <v>179636.08277920721</v>
      </c>
      <c r="O95" s="4">
        <v>181771.49858071102</v>
      </c>
      <c r="P95" s="4">
        <v>183911.18372137274</v>
      </c>
      <c r="Q95" s="4">
        <v>186055.07597727975</v>
      </c>
      <c r="R95" s="4">
        <v>188203.11432785806</v>
      </c>
      <c r="S95" s="4">
        <v>190216.03365468181</v>
      </c>
      <c r="T95" s="4">
        <v>192232.61578782744</v>
      </c>
      <c r="U95" s="4">
        <v>194252.81304857502</v>
      </c>
      <c r="V95" s="4">
        <v>196276.57858214126</v>
      </c>
      <c r="W95" s="4">
        <v>198303.8663399572</v>
      </c>
      <c r="X95" s="4">
        <v>200089.94828524062</v>
      </c>
      <c r="Y95" s="4">
        <v>201878.50171521673</v>
      </c>
      <c r="Z95" s="4">
        <v>203669.49843468179</v>
      </c>
      <c r="AA95" s="4">
        <v>205462.91067568248</v>
      </c>
      <c r="AB95" s="4">
        <v>207258.7110894548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155156.78466277293</v>
      </c>
      <c r="D96" s="4">
        <v>157616.11854075963</v>
      </c>
      <c r="E96" s="4">
        <v>160079.79191765061</v>
      </c>
      <c r="F96" s="4">
        <v>162547.69399801039</v>
      </c>
      <c r="G96" s="4">
        <v>165019.71744366459</v>
      </c>
      <c r="H96" s="4">
        <v>167500.48630830782</v>
      </c>
      <c r="I96" s="4">
        <v>169494.74627343548</v>
      </c>
      <c r="J96" s="4">
        <v>171492.38095271395</v>
      </c>
      <c r="K96" s="4">
        <v>173493.33642773351</v>
      </c>
      <c r="L96" s="4">
        <v>175497.55992261821</v>
      </c>
      <c r="M96" s="4">
        <v>177504.99977392258</v>
      </c>
      <c r="N96" s="4">
        <v>179636.08277920721</v>
      </c>
      <c r="O96" s="4">
        <v>181771.49858071102</v>
      </c>
      <c r="P96" s="4">
        <v>183911.18372137274</v>
      </c>
      <c r="Q96" s="4">
        <v>186055.07597727975</v>
      </c>
      <c r="R96" s="4">
        <v>188203.11432785806</v>
      </c>
      <c r="S96" s="4">
        <v>190216.03365468181</v>
      </c>
      <c r="T96" s="4">
        <v>192232.61578782744</v>
      </c>
      <c r="U96" s="4">
        <v>194252.81304857502</v>
      </c>
      <c r="V96" s="4">
        <v>196276.57858214126</v>
      </c>
      <c r="W96" s="4">
        <v>198303.8663399572</v>
      </c>
      <c r="X96" s="4">
        <v>200089.94828524062</v>
      </c>
      <c r="Y96" s="4">
        <v>201878.50171521673</v>
      </c>
      <c r="Z96" s="4">
        <v>203669.49843468179</v>
      </c>
      <c r="AA96" s="4">
        <v>205462.91067568248</v>
      </c>
      <c r="AB96" s="4">
        <v>207258.7110894548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155156.78466277293</v>
      </c>
      <c r="D97" s="4">
        <v>157616.11854075963</v>
      </c>
      <c r="E97" s="4">
        <v>160079.79191765061</v>
      </c>
      <c r="F97" s="4">
        <v>162547.69399801039</v>
      </c>
      <c r="G97" s="4">
        <v>165019.71744366459</v>
      </c>
      <c r="H97" s="4">
        <v>167500.48630830782</v>
      </c>
      <c r="I97" s="4">
        <v>169494.74627343548</v>
      </c>
      <c r="J97" s="4">
        <v>171492.38095271395</v>
      </c>
      <c r="K97" s="4">
        <v>173493.33642773351</v>
      </c>
      <c r="L97" s="4">
        <v>175497.55992261821</v>
      </c>
      <c r="M97" s="4">
        <v>177504.99977392258</v>
      </c>
      <c r="N97" s="4">
        <v>179636.08277920721</v>
      </c>
      <c r="O97" s="4">
        <v>181771.49858071102</v>
      </c>
      <c r="P97" s="4">
        <v>183911.18372137274</v>
      </c>
      <c r="Q97" s="4">
        <v>186055.07597727975</v>
      </c>
      <c r="R97" s="4">
        <v>188203.11432785806</v>
      </c>
      <c r="S97" s="4">
        <v>190216.03365468181</v>
      </c>
      <c r="T97" s="4">
        <v>192232.61578782744</v>
      </c>
      <c r="U97" s="4">
        <v>194252.81304857502</v>
      </c>
      <c r="V97" s="4">
        <v>196276.57858214126</v>
      </c>
      <c r="W97" s="4">
        <v>198303.8663399572</v>
      </c>
      <c r="X97" s="4">
        <v>200089.94828524062</v>
      </c>
      <c r="Y97" s="4">
        <v>201878.50171521673</v>
      </c>
      <c r="Z97" s="4">
        <v>203669.49843468179</v>
      </c>
      <c r="AA97" s="4">
        <v>205462.91067568248</v>
      </c>
      <c r="AB97" s="4">
        <v>207258.7110894548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155156.78466277293</v>
      </c>
      <c r="D98" s="4">
        <v>157616.11854075963</v>
      </c>
      <c r="E98" s="4">
        <v>160079.79191765061</v>
      </c>
      <c r="F98" s="4">
        <v>162547.69399801039</v>
      </c>
      <c r="G98" s="4">
        <v>165019.71744366459</v>
      </c>
      <c r="H98" s="4">
        <v>167500.48630830782</v>
      </c>
      <c r="I98" s="4">
        <v>169494.74627343548</v>
      </c>
      <c r="J98" s="4">
        <v>171492.38095271395</v>
      </c>
      <c r="K98" s="4">
        <v>173493.33642773351</v>
      </c>
      <c r="L98" s="4">
        <v>175497.55992261821</v>
      </c>
      <c r="M98" s="4">
        <v>177504.99977392258</v>
      </c>
      <c r="N98" s="4">
        <v>179636.08277920721</v>
      </c>
      <c r="O98" s="4">
        <v>181771.49858071102</v>
      </c>
      <c r="P98" s="4">
        <v>183911.18372137274</v>
      </c>
      <c r="Q98" s="4">
        <v>186055.07597727975</v>
      </c>
      <c r="R98" s="4">
        <v>188203.11432785806</v>
      </c>
      <c r="S98" s="4">
        <v>190216.03365468181</v>
      </c>
      <c r="T98" s="4">
        <v>192232.61578782744</v>
      </c>
      <c r="U98" s="4">
        <v>194252.81304857502</v>
      </c>
      <c r="V98" s="4">
        <v>196276.57858214126</v>
      </c>
      <c r="W98" s="4">
        <v>198303.8663399572</v>
      </c>
      <c r="X98" s="4">
        <v>200089.94828524062</v>
      </c>
      <c r="Y98" s="4">
        <v>201878.50171521673</v>
      </c>
      <c r="Z98" s="4">
        <v>203669.49843468179</v>
      </c>
      <c r="AA98" s="4">
        <v>205462.91067568248</v>
      </c>
      <c r="AB98" s="4">
        <v>207258.7110894548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155156.78466277293</v>
      </c>
      <c r="D99" s="4">
        <v>157616.11854075963</v>
      </c>
      <c r="E99" s="4">
        <v>160079.79191765061</v>
      </c>
      <c r="F99" s="4">
        <v>162547.69399801039</v>
      </c>
      <c r="G99" s="4">
        <v>165019.71744366459</v>
      </c>
      <c r="H99" s="4">
        <v>167500.48630830782</v>
      </c>
      <c r="I99" s="4">
        <v>169494.74627343548</v>
      </c>
      <c r="J99" s="4">
        <v>171492.38095271395</v>
      </c>
      <c r="K99" s="4">
        <v>173493.33642773351</v>
      </c>
      <c r="L99" s="4">
        <v>175497.55992261821</v>
      </c>
      <c r="M99" s="4">
        <v>177504.99977392258</v>
      </c>
      <c r="N99" s="4">
        <v>179636.08277920721</v>
      </c>
      <c r="O99" s="4">
        <v>181771.49858071102</v>
      </c>
      <c r="P99" s="4">
        <v>183911.18372137274</v>
      </c>
      <c r="Q99" s="4">
        <v>186055.07597727975</v>
      </c>
      <c r="R99" s="4">
        <v>188203.11432785806</v>
      </c>
      <c r="S99" s="4">
        <v>190216.03365468181</v>
      </c>
      <c r="T99" s="4">
        <v>192232.61578782744</v>
      </c>
      <c r="U99" s="4">
        <v>194252.81304857502</v>
      </c>
      <c r="V99" s="4">
        <v>196276.57858214126</v>
      </c>
      <c r="W99" s="4">
        <v>198303.8663399572</v>
      </c>
      <c r="X99" s="4">
        <v>200089.94828524062</v>
      </c>
      <c r="Y99" s="4">
        <v>201878.50171521673</v>
      </c>
      <c r="Z99" s="4">
        <v>203669.49843468179</v>
      </c>
      <c r="AA99" s="4">
        <v>205462.91067568248</v>
      </c>
      <c r="AB99" s="4">
        <v>207258.7110894548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155156.78466277293</v>
      </c>
      <c r="D100" s="4">
        <v>157616.11854075963</v>
      </c>
      <c r="E100" s="4">
        <v>160079.79191765061</v>
      </c>
      <c r="F100" s="4">
        <v>162547.69399801039</v>
      </c>
      <c r="G100" s="4">
        <v>165019.71744366459</v>
      </c>
      <c r="H100" s="4">
        <v>167500.48630830782</v>
      </c>
      <c r="I100" s="4">
        <v>169494.74627343548</v>
      </c>
      <c r="J100" s="4">
        <v>171492.38095271395</v>
      </c>
      <c r="K100" s="4">
        <v>173493.33642773351</v>
      </c>
      <c r="L100" s="4">
        <v>175497.55992261821</v>
      </c>
      <c r="M100" s="4">
        <v>177504.99977392258</v>
      </c>
      <c r="N100" s="4">
        <v>179636.08277920721</v>
      </c>
      <c r="O100" s="4">
        <v>181771.49858071102</v>
      </c>
      <c r="P100" s="4">
        <v>183911.18372137274</v>
      </c>
      <c r="Q100" s="4">
        <v>186055.07597727975</v>
      </c>
      <c r="R100" s="4">
        <v>188203.11432785806</v>
      </c>
      <c r="S100" s="4">
        <v>190216.03365468181</v>
      </c>
      <c r="T100" s="4">
        <v>192232.61578782744</v>
      </c>
      <c r="U100" s="4">
        <v>194252.81304857502</v>
      </c>
      <c r="V100" s="4">
        <v>196276.57858214126</v>
      </c>
      <c r="W100" s="4">
        <v>198303.8663399572</v>
      </c>
      <c r="X100" s="4">
        <v>200089.94828524062</v>
      </c>
      <c r="Y100" s="4">
        <v>201878.50171521673</v>
      </c>
      <c r="Z100" s="4">
        <v>203669.49843468179</v>
      </c>
      <c r="AA100" s="4">
        <v>205462.91067568248</v>
      </c>
      <c r="AB100" s="4">
        <v>207258.7110894548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155156.78466277293</v>
      </c>
      <c r="D101" s="4">
        <v>157616.11854075963</v>
      </c>
      <c r="E101" s="4">
        <v>160079.79191765061</v>
      </c>
      <c r="F101" s="4">
        <v>162547.69399801039</v>
      </c>
      <c r="G101" s="4">
        <v>165019.71744366459</v>
      </c>
      <c r="H101" s="4">
        <v>167500.48630830782</v>
      </c>
      <c r="I101" s="4">
        <v>169494.74627343548</v>
      </c>
      <c r="J101" s="4">
        <v>171492.38095271395</v>
      </c>
      <c r="K101" s="4">
        <v>173493.33642773351</v>
      </c>
      <c r="L101" s="4">
        <v>175497.55992261821</v>
      </c>
      <c r="M101" s="4">
        <v>177504.99977392258</v>
      </c>
      <c r="N101" s="4">
        <v>179636.08277920721</v>
      </c>
      <c r="O101" s="4">
        <v>181771.49858071102</v>
      </c>
      <c r="P101" s="4">
        <v>183911.18372137274</v>
      </c>
      <c r="Q101" s="4">
        <v>186055.07597727975</v>
      </c>
      <c r="R101" s="4">
        <v>188203.11432785806</v>
      </c>
      <c r="S101" s="4">
        <v>190216.03365468181</v>
      </c>
      <c r="T101" s="4">
        <v>192232.61578782744</v>
      </c>
      <c r="U101" s="4">
        <v>194252.81304857502</v>
      </c>
      <c r="V101" s="4">
        <v>196276.57858214126</v>
      </c>
      <c r="W101" s="4">
        <v>198303.8663399572</v>
      </c>
      <c r="X101" s="4">
        <v>200089.94828524062</v>
      </c>
      <c r="Y101" s="4">
        <v>201878.50171521673</v>
      </c>
      <c r="Z101" s="4">
        <v>203669.49843468179</v>
      </c>
      <c r="AA101" s="4">
        <v>205462.91067568248</v>
      </c>
      <c r="AB101" s="4">
        <v>207258.7110894548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155156.78466277293</v>
      </c>
      <c r="D102" s="4">
        <v>157616.11854075963</v>
      </c>
      <c r="E102" s="4">
        <v>160079.79191765061</v>
      </c>
      <c r="F102" s="4">
        <v>162547.69399801039</v>
      </c>
      <c r="G102" s="4">
        <v>165019.71744366459</v>
      </c>
      <c r="H102" s="4">
        <v>167500.48630830782</v>
      </c>
      <c r="I102" s="4">
        <v>169494.74627343548</v>
      </c>
      <c r="J102" s="4">
        <v>171492.38095271395</v>
      </c>
      <c r="K102" s="4">
        <v>173493.33642773351</v>
      </c>
      <c r="L102" s="4">
        <v>175497.55992261821</v>
      </c>
      <c r="M102" s="4">
        <v>177504.99977392258</v>
      </c>
      <c r="N102" s="4">
        <v>179636.08277920721</v>
      </c>
      <c r="O102" s="4">
        <v>181771.49858071102</v>
      </c>
      <c r="P102" s="4">
        <v>183911.18372137274</v>
      </c>
      <c r="Q102" s="4">
        <v>186055.07597727975</v>
      </c>
      <c r="R102" s="4">
        <v>188203.11432785806</v>
      </c>
      <c r="S102" s="4">
        <v>190216.03365468181</v>
      </c>
      <c r="T102" s="4">
        <v>192232.61578782744</v>
      </c>
      <c r="U102" s="4">
        <v>194252.81304857502</v>
      </c>
      <c r="V102" s="4">
        <v>196276.57858214126</v>
      </c>
      <c r="W102" s="4">
        <v>198303.8663399572</v>
      </c>
      <c r="X102" s="4">
        <v>200089.94828524062</v>
      </c>
      <c r="Y102" s="4">
        <v>201878.50171521673</v>
      </c>
      <c r="Z102" s="4">
        <v>203669.49843468179</v>
      </c>
      <c r="AA102" s="4">
        <v>205462.91067568248</v>
      </c>
      <c r="AB102" s="4">
        <v>207258.7110894548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CBBF-D8FB-4E0F-8413-95B3F4BF5BB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35254.109793052288</v>
      </c>
      <c r="D7" s="4">
        <v>35283.618866612589</v>
      </c>
      <c r="E7" s="4">
        <v>35309.906362561807</v>
      </c>
      <c r="F7" s="4">
        <v>35333.048695884012</v>
      </c>
      <c r="G7" s="4">
        <v>35353.119901378515</v>
      </c>
      <c r="H7" s="4">
        <v>35371.190154927077</v>
      </c>
      <c r="I7" s="4">
        <v>35806.119333987321</v>
      </c>
      <c r="J7" s="4">
        <v>36241.862960081569</v>
      </c>
      <c r="K7" s="4">
        <v>36678.408020644332</v>
      </c>
      <c r="L7" s="4">
        <v>37115.741778847027</v>
      </c>
      <c r="M7" s="4">
        <v>37553.851766332882</v>
      </c>
      <c r="N7" s="4">
        <v>38030.326366729707</v>
      </c>
      <c r="O7" s="4">
        <v>38507.894465181038</v>
      </c>
      <c r="P7" s="4">
        <v>38986.540046584974</v>
      </c>
      <c r="Q7" s="4">
        <v>39466.247407057934</v>
      </c>
      <c r="R7" s="4">
        <v>39947.001146411298</v>
      </c>
      <c r="S7" s="4">
        <v>40397.203499665804</v>
      </c>
      <c r="T7" s="4">
        <v>40848.333049952053</v>
      </c>
      <c r="U7" s="4">
        <v>41300.377727953855</v>
      </c>
      <c r="V7" s="4">
        <v>41753.325672925072</v>
      </c>
      <c r="W7" s="4">
        <v>42207.165228203361</v>
      </c>
      <c r="X7" s="4">
        <v>42612.127163364734</v>
      </c>
      <c r="Y7" s="4">
        <v>43017.769532045131</v>
      </c>
      <c r="Z7" s="4">
        <v>43424.084571719555</v>
      </c>
      <c r="AA7" s="4">
        <v>43831.064637490883</v>
      </c>
      <c r="AB7" s="4">
        <v>44238.702199870546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35254.109793052288</v>
      </c>
      <c r="D8" s="4">
        <v>35283.618866612589</v>
      </c>
      <c r="E8" s="4">
        <v>35309.906362561807</v>
      </c>
      <c r="F8" s="4">
        <v>35333.048695884012</v>
      </c>
      <c r="G8" s="4">
        <v>35353.119901378515</v>
      </c>
      <c r="H8" s="4">
        <v>35371.190154927077</v>
      </c>
      <c r="I8" s="4">
        <v>35806.119333987321</v>
      </c>
      <c r="J8" s="4">
        <v>36241.862960081569</v>
      </c>
      <c r="K8" s="4">
        <v>36678.408020644332</v>
      </c>
      <c r="L8" s="4">
        <v>37115.741778847027</v>
      </c>
      <c r="M8" s="4">
        <v>37553.851766332882</v>
      </c>
      <c r="N8" s="4">
        <v>38030.326366729707</v>
      </c>
      <c r="O8" s="4">
        <v>38507.894465181038</v>
      </c>
      <c r="P8" s="4">
        <v>38986.540046584974</v>
      </c>
      <c r="Q8" s="4">
        <v>39466.247407057934</v>
      </c>
      <c r="R8" s="4">
        <v>39947.001146411298</v>
      </c>
      <c r="S8" s="4">
        <v>40397.203499665804</v>
      </c>
      <c r="T8" s="4">
        <v>40848.333049952053</v>
      </c>
      <c r="U8" s="4">
        <v>41300.377727953855</v>
      </c>
      <c r="V8" s="4">
        <v>41753.325672925072</v>
      </c>
      <c r="W8" s="4">
        <v>42207.165228203361</v>
      </c>
      <c r="X8" s="4">
        <v>42612.127163364734</v>
      </c>
      <c r="Y8" s="4">
        <v>43017.769532045131</v>
      </c>
      <c r="Z8" s="4">
        <v>43424.084571719555</v>
      </c>
      <c r="AA8" s="4">
        <v>43831.064637490883</v>
      </c>
      <c r="AB8" s="4">
        <v>44238.702199870546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35254.109793052288</v>
      </c>
      <c r="D9" s="4">
        <v>35283.618866612589</v>
      </c>
      <c r="E9" s="4">
        <v>35309.906362561807</v>
      </c>
      <c r="F9" s="4">
        <v>35333.048695884012</v>
      </c>
      <c r="G9" s="4">
        <v>35353.119901378515</v>
      </c>
      <c r="H9" s="4">
        <v>35371.190154927077</v>
      </c>
      <c r="I9" s="4">
        <v>35806.119333987321</v>
      </c>
      <c r="J9" s="4">
        <v>36241.862960081569</v>
      </c>
      <c r="K9" s="4">
        <v>36678.408020644332</v>
      </c>
      <c r="L9" s="4">
        <v>37115.741778847027</v>
      </c>
      <c r="M9" s="4">
        <v>37553.851766332882</v>
      </c>
      <c r="N9" s="4">
        <v>38030.326366729707</v>
      </c>
      <c r="O9" s="4">
        <v>38507.894465181038</v>
      </c>
      <c r="P9" s="4">
        <v>38986.540046584974</v>
      </c>
      <c r="Q9" s="4">
        <v>39466.247407057934</v>
      </c>
      <c r="R9" s="4">
        <v>39947.001146411298</v>
      </c>
      <c r="S9" s="4">
        <v>40397.203499665804</v>
      </c>
      <c r="T9" s="4">
        <v>40848.333049952053</v>
      </c>
      <c r="U9" s="4">
        <v>41300.377727953855</v>
      </c>
      <c r="V9" s="4">
        <v>41753.325672925072</v>
      </c>
      <c r="W9" s="4">
        <v>42207.165228203361</v>
      </c>
      <c r="X9" s="4">
        <v>42612.127163364734</v>
      </c>
      <c r="Y9" s="4">
        <v>43017.769532045131</v>
      </c>
      <c r="Z9" s="4">
        <v>43424.084571719555</v>
      </c>
      <c r="AA9" s="4">
        <v>43831.064637490883</v>
      </c>
      <c r="AB9" s="4">
        <v>44238.702199870546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35254.109793052288</v>
      </c>
      <c r="D10" s="4">
        <v>35283.618866612589</v>
      </c>
      <c r="E10" s="4">
        <v>35309.906362561807</v>
      </c>
      <c r="F10" s="4">
        <v>35333.048695884012</v>
      </c>
      <c r="G10" s="4">
        <v>35353.119901378515</v>
      </c>
      <c r="H10" s="4">
        <v>35371.190154927077</v>
      </c>
      <c r="I10" s="4">
        <v>35806.119333987321</v>
      </c>
      <c r="J10" s="4">
        <v>36241.862960081569</v>
      </c>
      <c r="K10" s="4">
        <v>36678.408020644332</v>
      </c>
      <c r="L10" s="4">
        <v>37115.741778847027</v>
      </c>
      <c r="M10" s="4">
        <v>37553.851766332882</v>
      </c>
      <c r="N10" s="4">
        <v>38030.326366729707</v>
      </c>
      <c r="O10" s="4">
        <v>38507.894465181038</v>
      </c>
      <c r="P10" s="4">
        <v>38986.540046584974</v>
      </c>
      <c r="Q10" s="4">
        <v>39466.247407057934</v>
      </c>
      <c r="R10" s="4">
        <v>39947.001146411298</v>
      </c>
      <c r="S10" s="4">
        <v>40397.203499665804</v>
      </c>
      <c r="T10" s="4">
        <v>40848.333049952053</v>
      </c>
      <c r="U10" s="4">
        <v>41300.377727953855</v>
      </c>
      <c r="V10" s="4">
        <v>41753.325672925072</v>
      </c>
      <c r="W10" s="4">
        <v>42207.165228203361</v>
      </c>
      <c r="X10" s="4">
        <v>42612.127163364734</v>
      </c>
      <c r="Y10" s="4">
        <v>43017.769532045131</v>
      </c>
      <c r="Z10" s="4">
        <v>43424.084571719555</v>
      </c>
      <c r="AA10" s="4">
        <v>43831.064637490883</v>
      </c>
      <c r="AB10" s="4">
        <v>44238.702199870546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35254.109793052288</v>
      </c>
      <c r="D11" s="4">
        <v>35283.618866612589</v>
      </c>
      <c r="E11" s="4">
        <v>35309.906362561807</v>
      </c>
      <c r="F11" s="4">
        <v>35333.048695884012</v>
      </c>
      <c r="G11" s="4">
        <v>35353.119901378515</v>
      </c>
      <c r="H11" s="4">
        <v>35371.190154927077</v>
      </c>
      <c r="I11" s="4">
        <v>35806.119333987321</v>
      </c>
      <c r="J11" s="4">
        <v>36241.862960081569</v>
      </c>
      <c r="K11" s="4">
        <v>36678.408020644332</v>
      </c>
      <c r="L11" s="4">
        <v>37115.741778847027</v>
      </c>
      <c r="M11" s="4">
        <v>37553.851766332882</v>
      </c>
      <c r="N11" s="4">
        <v>38030.326366729707</v>
      </c>
      <c r="O11" s="4">
        <v>38507.894465181038</v>
      </c>
      <c r="P11" s="4">
        <v>38986.540046584974</v>
      </c>
      <c r="Q11" s="4">
        <v>39466.247407057934</v>
      </c>
      <c r="R11" s="4">
        <v>39947.001146411298</v>
      </c>
      <c r="S11" s="4">
        <v>40397.203499665804</v>
      </c>
      <c r="T11" s="4">
        <v>40848.333049952053</v>
      </c>
      <c r="U11" s="4">
        <v>41300.377727953855</v>
      </c>
      <c r="V11" s="4">
        <v>41753.325672925072</v>
      </c>
      <c r="W11" s="4">
        <v>42207.165228203361</v>
      </c>
      <c r="X11" s="4">
        <v>42612.127163364734</v>
      </c>
      <c r="Y11" s="4">
        <v>43017.769532045131</v>
      </c>
      <c r="Z11" s="4">
        <v>43424.084571719555</v>
      </c>
      <c r="AA11" s="4">
        <v>43831.064637490883</v>
      </c>
      <c r="AB11" s="4">
        <v>44238.702199870546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35254.109793052288</v>
      </c>
      <c r="D12" s="4">
        <v>35283.618866612589</v>
      </c>
      <c r="E12" s="4">
        <v>35309.906362561807</v>
      </c>
      <c r="F12" s="4">
        <v>35333.048695884012</v>
      </c>
      <c r="G12" s="4">
        <v>35353.119901378515</v>
      </c>
      <c r="H12" s="4">
        <v>35371.190154927077</v>
      </c>
      <c r="I12" s="4">
        <v>35806.119333987321</v>
      </c>
      <c r="J12" s="4">
        <v>36241.862960081569</v>
      </c>
      <c r="K12" s="4">
        <v>36678.408020644332</v>
      </c>
      <c r="L12" s="4">
        <v>37115.741778847027</v>
      </c>
      <c r="M12" s="4">
        <v>37553.851766332882</v>
      </c>
      <c r="N12" s="4">
        <v>38030.326366729707</v>
      </c>
      <c r="O12" s="4">
        <v>38507.894465181038</v>
      </c>
      <c r="P12" s="4">
        <v>38986.540046584974</v>
      </c>
      <c r="Q12" s="4">
        <v>39466.247407057934</v>
      </c>
      <c r="R12" s="4">
        <v>39947.001146411298</v>
      </c>
      <c r="S12" s="4">
        <v>40397.203499665804</v>
      </c>
      <c r="T12" s="4">
        <v>40848.333049952053</v>
      </c>
      <c r="U12" s="4">
        <v>41300.377727953855</v>
      </c>
      <c r="V12" s="4">
        <v>41753.325672925072</v>
      </c>
      <c r="W12" s="4">
        <v>42207.165228203361</v>
      </c>
      <c r="X12" s="4">
        <v>42612.127163364734</v>
      </c>
      <c r="Y12" s="4">
        <v>43017.769532045131</v>
      </c>
      <c r="Z12" s="4">
        <v>43424.084571719555</v>
      </c>
      <c r="AA12" s="4">
        <v>43831.064637490883</v>
      </c>
      <c r="AB12" s="4">
        <v>44238.702199870546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35254.109793052288</v>
      </c>
      <c r="D13" s="4">
        <v>35283.618866612589</v>
      </c>
      <c r="E13" s="4">
        <v>35309.906362561807</v>
      </c>
      <c r="F13" s="4">
        <v>35333.048695884012</v>
      </c>
      <c r="G13" s="4">
        <v>35353.119901378515</v>
      </c>
      <c r="H13" s="4">
        <v>35371.190154927077</v>
      </c>
      <c r="I13" s="4">
        <v>35806.119333987321</v>
      </c>
      <c r="J13" s="4">
        <v>36241.862960081569</v>
      </c>
      <c r="K13" s="4">
        <v>36678.408020644332</v>
      </c>
      <c r="L13" s="4">
        <v>37115.741778847027</v>
      </c>
      <c r="M13" s="4">
        <v>37553.851766332882</v>
      </c>
      <c r="N13" s="4">
        <v>38030.326366729707</v>
      </c>
      <c r="O13" s="4">
        <v>38507.894465181038</v>
      </c>
      <c r="P13" s="4">
        <v>38986.540046584974</v>
      </c>
      <c r="Q13" s="4">
        <v>39466.247407057934</v>
      </c>
      <c r="R13" s="4">
        <v>39947.001146411298</v>
      </c>
      <c r="S13" s="4">
        <v>40397.203499665804</v>
      </c>
      <c r="T13" s="4">
        <v>40848.333049952053</v>
      </c>
      <c r="U13" s="4">
        <v>41300.377727953855</v>
      </c>
      <c r="V13" s="4">
        <v>41753.325672925072</v>
      </c>
      <c r="W13" s="4">
        <v>42207.165228203361</v>
      </c>
      <c r="X13" s="4">
        <v>42612.127163364734</v>
      </c>
      <c r="Y13" s="4">
        <v>43017.769532045131</v>
      </c>
      <c r="Z13" s="4">
        <v>43424.084571719555</v>
      </c>
      <c r="AA13" s="4">
        <v>43831.064637490883</v>
      </c>
      <c r="AB13" s="4">
        <v>44238.702199870546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35254.109793052288</v>
      </c>
      <c r="D14" s="4">
        <v>35283.618866612589</v>
      </c>
      <c r="E14" s="4">
        <v>35309.906362561807</v>
      </c>
      <c r="F14" s="4">
        <v>35333.048695884012</v>
      </c>
      <c r="G14" s="4">
        <v>35353.119901378515</v>
      </c>
      <c r="H14" s="4">
        <v>35371.190154927077</v>
      </c>
      <c r="I14" s="4">
        <v>35806.119333987321</v>
      </c>
      <c r="J14" s="4">
        <v>36241.862960081569</v>
      </c>
      <c r="K14" s="4">
        <v>36678.408020644332</v>
      </c>
      <c r="L14" s="4">
        <v>37115.741778847027</v>
      </c>
      <c r="M14" s="4">
        <v>37553.851766332882</v>
      </c>
      <c r="N14" s="4">
        <v>38030.326366729707</v>
      </c>
      <c r="O14" s="4">
        <v>38507.894465181038</v>
      </c>
      <c r="P14" s="4">
        <v>38986.540046584974</v>
      </c>
      <c r="Q14" s="4">
        <v>39466.247407057934</v>
      </c>
      <c r="R14" s="4">
        <v>39947.001146411298</v>
      </c>
      <c r="S14" s="4">
        <v>40397.203499665804</v>
      </c>
      <c r="T14" s="4">
        <v>40848.333049952053</v>
      </c>
      <c r="U14" s="4">
        <v>41300.377727953855</v>
      </c>
      <c r="V14" s="4">
        <v>41753.325672925072</v>
      </c>
      <c r="W14" s="4">
        <v>42207.165228203361</v>
      </c>
      <c r="X14" s="4">
        <v>42612.127163364734</v>
      </c>
      <c r="Y14" s="4">
        <v>43017.769532045131</v>
      </c>
      <c r="Z14" s="4">
        <v>43424.084571719555</v>
      </c>
      <c r="AA14" s="4">
        <v>43831.064637490883</v>
      </c>
      <c r="AB14" s="4">
        <v>44238.702199870546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35254.109793052288</v>
      </c>
      <c r="D15" s="4">
        <v>35283.618866612589</v>
      </c>
      <c r="E15" s="4">
        <v>35309.906362561807</v>
      </c>
      <c r="F15" s="4">
        <v>35333.048695884012</v>
      </c>
      <c r="G15" s="4">
        <v>35353.119901378515</v>
      </c>
      <c r="H15" s="4">
        <v>35371.190154927077</v>
      </c>
      <c r="I15" s="4">
        <v>35806.119333987321</v>
      </c>
      <c r="J15" s="4">
        <v>36241.862960081569</v>
      </c>
      <c r="K15" s="4">
        <v>36678.408020644332</v>
      </c>
      <c r="L15" s="4">
        <v>37115.741778847027</v>
      </c>
      <c r="M15" s="4">
        <v>37553.851766332882</v>
      </c>
      <c r="N15" s="4">
        <v>38030.326366729707</v>
      </c>
      <c r="O15" s="4">
        <v>38507.894465181038</v>
      </c>
      <c r="P15" s="4">
        <v>38986.540046584974</v>
      </c>
      <c r="Q15" s="4">
        <v>39466.247407057934</v>
      </c>
      <c r="R15" s="4">
        <v>39947.001146411298</v>
      </c>
      <c r="S15" s="4">
        <v>40397.203499665804</v>
      </c>
      <c r="T15" s="4">
        <v>40848.333049952053</v>
      </c>
      <c r="U15" s="4">
        <v>41300.377727953855</v>
      </c>
      <c r="V15" s="4">
        <v>41753.325672925072</v>
      </c>
      <c r="W15" s="4">
        <v>42207.165228203361</v>
      </c>
      <c r="X15" s="4">
        <v>42612.127163364734</v>
      </c>
      <c r="Y15" s="4">
        <v>43017.769532045131</v>
      </c>
      <c r="Z15" s="4">
        <v>43424.084571719555</v>
      </c>
      <c r="AA15" s="4">
        <v>43831.064637490883</v>
      </c>
      <c r="AB15" s="4">
        <v>44238.702199870546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35254.109793052288</v>
      </c>
      <c r="D16" s="4">
        <v>35283.618866612589</v>
      </c>
      <c r="E16" s="4">
        <v>35309.906362561807</v>
      </c>
      <c r="F16" s="4">
        <v>35333.048695884012</v>
      </c>
      <c r="G16" s="4">
        <v>35353.119901378515</v>
      </c>
      <c r="H16" s="4">
        <v>35371.190154927077</v>
      </c>
      <c r="I16" s="4">
        <v>35806.119333987321</v>
      </c>
      <c r="J16" s="4">
        <v>36241.862960081569</v>
      </c>
      <c r="K16" s="4">
        <v>36678.408020644332</v>
      </c>
      <c r="L16" s="4">
        <v>37115.741778847027</v>
      </c>
      <c r="M16" s="4">
        <v>37553.851766332882</v>
      </c>
      <c r="N16" s="4">
        <v>38030.326366729707</v>
      </c>
      <c r="O16" s="4">
        <v>38507.894465181038</v>
      </c>
      <c r="P16" s="4">
        <v>38986.540046584974</v>
      </c>
      <c r="Q16" s="4">
        <v>39466.247407057934</v>
      </c>
      <c r="R16" s="4">
        <v>39947.001146411298</v>
      </c>
      <c r="S16" s="4">
        <v>40397.203499665804</v>
      </c>
      <c r="T16" s="4">
        <v>40848.333049952053</v>
      </c>
      <c r="U16" s="4">
        <v>41300.377727953855</v>
      </c>
      <c r="V16" s="4">
        <v>41753.325672925072</v>
      </c>
      <c r="W16" s="4">
        <v>42207.165228203361</v>
      </c>
      <c r="X16" s="4">
        <v>42612.127163364734</v>
      </c>
      <c r="Y16" s="4">
        <v>43017.769532045131</v>
      </c>
      <c r="Z16" s="4">
        <v>43424.084571719555</v>
      </c>
      <c r="AA16" s="4">
        <v>43831.064637490883</v>
      </c>
      <c r="AB16" s="4">
        <v>44238.702199870546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35254.109793052288</v>
      </c>
      <c r="D17" s="4">
        <v>35283.618866612589</v>
      </c>
      <c r="E17" s="4">
        <v>35309.906362561807</v>
      </c>
      <c r="F17" s="4">
        <v>35333.048695884012</v>
      </c>
      <c r="G17" s="4">
        <v>35353.119901378515</v>
      </c>
      <c r="H17" s="4">
        <v>35371.190154927077</v>
      </c>
      <c r="I17" s="4">
        <v>35806.119333987321</v>
      </c>
      <c r="J17" s="4">
        <v>36241.862960081569</v>
      </c>
      <c r="K17" s="4">
        <v>36678.408020644332</v>
      </c>
      <c r="L17" s="4">
        <v>37115.741778847027</v>
      </c>
      <c r="M17" s="4">
        <v>37553.851766332882</v>
      </c>
      <c r="N17" s="4">
        <v>38030.326366729707</v>
      </c>
      <c r="O17" s="4">
        <v>38507.894465181038</v>
      </c>
      <c r="P17" s="4">
        <v>38986.540046584974</v>
      </c>
      <c r="Q17" s="4">
        <v>39466.247407057934</v>
      </c>
      <c r="R17" s="4">
        <v>39947.001146411298</v>
      </c>
      <c r="S17" s="4">
        <v>40397.203499665804</v>
      </c>
      <c r="T17" s="4">
        <v>40848.333049952053</v>
      </c>
      <c r="U17" s="4">
        <v>41300.377727953855</v>
      </c>
      <c r="V17" s="4">
        <v>41753.325672925072</v>
      </c>
      <c r="W17" s="4">
        <v>42207.165228203361</v>
      </c>
      <c r="X17" s="4">
        <v>42612.127163364734</v>
      </c>
      <c r="Y17" s="4">
        <v>43017.769532045131</v>
      </c>
      <c r="Z17" s="4">
        <v>43424.084571719555</v>
      </c>
      <c r="AA17" s="4">
        <v>43831.064637490883</v>
      </c>
      <c r="AB17" s="4">
        <v>44238.702199870546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35254.109793052288</v>
      </c>
      <c r="D18" s="4">
        <v>35283.618866612589</v>
      </c>
      <c r="E18" s="4">
        <v>35309.906362561807</v>
      </c>
      <c r="F18" s="4">
        <v>35333.048695884012</v>
      </c>
      <c r="G18" s="4">
        <v>35353.119901378515</v>
      </c>
      <c r="H18" s="4">
        <v>35371.190154927077</v>
      </c>
      <c r="I18" s="4">
        <v>35806.119333987321</v>
      </c>
      <c r="J18" s="4">
        <v>36241.862960081569</v>
      </c>
      <c r="K18" s="4">
        <v>36678.408020644332</v>
      </c>
      <c r="L18" s="4">
        <v>37115.741778847027</v>
      </c>
      <c r="M18" s="4">
        <v>37553.851766332882</v>
      </c>
      <c r="N18" s="4">
        <v>38030.326366729707</v>
      </c>
      <c r="O18" s="4">
        <v>38507.894465181038</v>
      </c>
      <c r="P18" s="4">
        <v>38986.540046584974</v>
      </c>
      <c r="Q18" s="4">
        <v>39466.247407057934</v>
      </c>
      <c r="R18" s="4">
        <v>39947.001146411298</v>
      </c>
      <c r="S18" s="4">
        <v>40397.203499665804</v>
      </c>
      <c r="T18" s="4">
        <v>40848.333049952053</v>
      </c>
      <c r="U18" s="4">
        <v>41300.377727953855</v>
      </c>
      <c r="V18" s="4">
        <v>41753.325672925072</v>
      </c>
      <c r="W18" s="4">
        <v>42207.165228203361</v>
      </c>
      <c r="X18" s="4">
        <v>42612.127163364734</v>
      </c>
      <c r="Y18" s="4">
        <v>43017.769532045131</v>
      </c>
      <c r="Z18" s="4">
        <v>43424.084571719555</v>
      </c>
      <c r="AA18" s="4">
        <v>43831.064637490883</v>
      </c>
      <c r="AB18" s="4">
        <v>44238.702199870546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35254.109793052288</v>
      </c>
      <c r="D19" s="4">
        <v>35283.618866612589</v>
      </c>
      <c r="E19" s="4">
        <v>35309.906362561807</v>
      </c>
      <c r="F19" s="4">
        <v>35333.048695884012</v>
      </c>
      <c r="G19" s="4">
        <v>35353.119901378515</v>
      </c>
      <c r="H19" s="4">
        <v>35371.190154927077</v>
      </c>
      <c r="I19" s="4">
        <v>35806.119333987321</v>
      </c>
      <c r="J19" s="4">
        <v>36241.862960081569</v>
      </c>
      <c r="K19" s="4">
        <v>36678.408020644332</v>
      </c>
      <c r="L19" s="4">
        <v>37115.741778847027</v>
      </c>
      <c r="M19" s="4">
        <v>37553.851766332882</v>
      </c>
      <c r="N19" s="4">
        <v>38030.326366729707</v>
      </c>
      <c r="O19" s="4">
        <v>38507.894465181038</v>
      </c>
      <c r="P19" s="4">
        <v>38986.540046584974</v>
      </c>
      <c r="Q19" s="4">
        <v>39466.247407057934</v>
      </c>
      <c r="R19" s="4">
        <v>39947.001146411298</v>
      </c>
      <c r="S19" s="4">
        <v>40397.203499665804</v>
      </c>
      <c r="T19" s="4">
        <v>40848.333049952053</v>
      </c>
      <c r="U19" s="4">
        <v>41300.377727953855</v>
      </c>
      <c r="V19" s="4">
        <v>41753.325672925072</v>
      </c>
      <c r="W19" s="4">
        <v>42207.165228203361</v>
      </c>
      <c r="X19" s="4">
        <v>42612.127163364734</v>
      </c>
      <c r="Y19" s="4">
        <v>43017.769532045131</v>
      </c>
      <c r="Z19" s="4">
        <v>43424.084571719555</v>
      </c>
      <c r="AA19" s="4">
        <v>43831.064637490883</v>
      </c>
      <c r="AB19" s="4">
        <v>44238.702199870546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35254.109793052288</v>
      </c>
      <c r="D20" s="4">
        <v>35283.618866612589</v>
      </c>
      <c r="E20" s="4">
        <v>35309.906362561807</v>
      </c>
      <c r="F20" s="4">
        <v>35333.048695884012</v>
      </c>
      <c r="G20" s="4">
        <v>35353.119901378515</v>
      </c>
      <c r="H20" s="4">
        <v>35371.190154927077</v>
      </c>
      <c r="I20" s="4">
        <v>35806.119333987321</v>
      </c>
      <c r="J20" s="4">
        <v>36241.862960081569</v>
      </c>
      <c r="K20" s="4">
        <v>36678.408020644332</v>
      </c>
      <c r="L20" s="4">
        <v>37115.741778847027</v>
      </c>
      <c r="M20" s="4">
        <v>37553.851766332882</v>
      </c>
      <c r="N20" s="4">
        <v>38030.326366729707</v>
      </c>
      <c r="O20" s="4">
        <v>38507.894465181038</v>
      </c>
      <c r="P20" s="4">
        <v>38986.540046584974</v>
      </c>
      <c r="Q20" s="4">
        <v>39466.247407057934</v>
      </c>
      <c r="R20" s="4">
        <v>39947.001146411298</v>
      </c>
      <c r="S20" s="4">
        <v>40397.203499665804</v>
      </c>
      <c r="T20" s="4">
        <v>40848.333049952053</v>
      </c>
      <c r="U20" s="4">
        <v>41300.377727953855</v>
      </c>
      <c r="V20" s="4">
        <v>41753.325672925072</v>
      </c>
      <c r="W20" s="4">
        <v>42207.165228203361</v>
      </c>
      <c r="X20" s="4">
        <v>42612.127163364734</v>
      </c>
      <c r="Y20" s="4">
        <v>43017.769532045131</v>
      </c>
      <c r="Z20" s="4">
        <v>43424.084571719555</v>
      </c>
      <c r="AA20" s="4">
        <v>43831.064637490883</v>
      </c>
      <c r="AB20" s="4">
        <v>44238.702199870546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35254.109793052288</v>
      </c>
      <c r="D21" s="4">
        <v>35283.618866612589</v>
      </c>
      <c r="E21" s="4">
        <v>35309.906362561807</v>
      </c>
      <c r="F21" s="4">
        <v>35333.048695884012</v>
      </c>
      <c r="G21" s="4">
        <v>35353.119901378515</v>
      </c>
      <c r="H21" s="4">
        <v>35371.190154927077</v>
      </c>
      <c r="I21" s="4">
        <v>35806.119333987321</v>
      </c>
      <c r="J21" s="4">
        <v>36241.862960081569</v>
      </c>
      <c r="K21" s="4">
        <v>36678.408020644332</v>
      </c>
      <c r="L21" s="4">
        <v>37115.741778847027</v>
      </c>
      <c r="M21" s="4">
        <v>37553.851766332882</v>
      </c>
      <c r="N21" s="4">
        <v>38030.326366729707</v>
      </c>
      <c r="O21" s="4">
        <v>38507.894465181038</v>
      </c>
      <c r="P21" s="4">
        <v>38986.540046584974</v>
      </c>
      <c r="Q21" s="4">
        <v>39466.247407057934</v>
      </c>
      <c r="R21" s="4">
        <v>39947.001146411298</v>
      </c>
      <c r="S21" s="4">
        <v>40397.203499665804</v>
      </c>
      <c r="T21" s="4">
        <v>40848.333049952053</v>
      </c>
      <c r="U21" s="4">
        <v>41300.377727953855</v>
      </c>
      <c r="V21" s="4">
        <v>41753.325672925072</v>
      </c>
      <c r="W21" s="4">
        <v>42207.165228203361</v>
      </c>
      <c r="X21" s="4">
        <v>42612.127163364734</v>
      </c>
      <c r="Y21" s="4">
        <v>43017.769532045131</v>
      </c>
      <c r="Z21" s="4">
        <v>43424.084571719555</v>
      </c>
      <c r="AA21" s="4">
        <v>43831.064637490883</v>
      </c>
      <c r="AB21" s="4">
        <v>44238.702199870546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35254.109793052288</v>
      </c>
      <c r="D22" s="4">
        <v>35283.618866612589</v>
      </c>
      <c r="E22" s="4">
        <v>35309.906362561807</v>
      </c>
      <c r="F22" s="4">
        <v>35333.048695884012</v>
      </c>
      <c r="G22" s="4">
        <v>35353.119901378515</v>
      </c>
      <c r="H22" s="4">
        <v>35371.190154927077</v>
      </c>
      <c r="I22" s="4">
        <v>35806.119333987321</v>
      </c>
      <c r="J22" s="4">
        <v>36241.862960081569</v>
      </c>
      <c r="K22" s="4">
        <v>36678.408020644332</v>
      </c>
      <c r="L22" s="4">
        <v>37115.741778847027</v>
      </c>
      <c r="M22" s="4">
        <v>37553.851766332882</v>
      </c>
      <c r="N22" s="4">
        <v>38030.326366729707</v>
      </c>
      <c r="O22" s="4">
        <v>38507.894465181038</v>
      </c>
      <c r="P22" s="4">
        <v>38986.540046584974</v>
      </c>
      <c r="Q22" s="4">
        <v>39466.247407057934</v>
      </c>
      <c r="R22" s="4">
        <v>39947.001146411298</v>
      </c>
      <c r="S22" s="4">
        <v>40397.203499665804</v>
      </c>
      <c r="T22" s="4">
        <v>40848.333049952053</v>
      </c>
      <c r="U22" s="4">
        <v>41300.377727953855</v>
      </c>
      <c r="V22" s="4">
        <v>41753.325672925072</v>
      </c>
      <c r="W22" s="4">
        <v>42207.165228203361</v>
      </c>
      <c r="X22" s="4">
        <v>42612.127163364734</v>
      </c>
      <c r="Y22" s="4">
        <v>43017.769532045131</v>
      </c>
      <c r="Z22" s="4">
        <v>43424.084571719555</v>
      </c>
      <c r="AA22" s="4">
        <v>43831.064637490883</v>
      </c>
      <c r="AB22" s="4">
        <v>44238.702199870546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35254.109793052288</v>
      </c>
      <c r="D23" s="4">
        <v>35283.618866612589</v>
      </c>
      <c r="E23" s="4">
        <v>35309.906362561807</v>
      </c>
      <c r="F23" s="4">
        <v>35333.048695884012</v>
      </c>
      <c r="G23" s="4">
        <v>35353.119901378515</v>
      </c>
      <c r="H23" s="4">
        <v>35371.190154927077</v>
      </c>
      <c r="I23" s="4">
        <v>35806.119333987321</v>
      </c>
      <c r="J23" s="4">
        <v>36241.862960081569</v>
      </c>
      <c r="K23" s="4">
        <v>36678.408020644332</v>
      </c>
      <c r="L23" s="4">
        <v>37115.741778847027</v>
      </c>
      <c r="M23" s="4">
        <v>37553.851766332882</v>
      </c>
      <c r="N23" s="4">
        <v>38030.326366729707</v>
      </c>
      <c r="O23" s="4">
        <v>38507.894465181038</v>
      </c>
      <c r="P23" s="4">
        <v>38986.540046584974</v>
      </c>
      <c r="Q23" s="4">
        <v>39466.247407057934</v>
      </c>
      <c r="R23" s="4">
        <v>39947.001146411298</v>
      </c>
      <c r="S23" s="4">
        <v>40397.203499665804</v>
      </c>
      <c r="T23" s="4">
        <v>40848.333049952053</v>
      </c>
      <c r="U23" s="4">
        <v>41300.377727953855</v>
      </c>
      <c r="V23" s="4">
        <v>41753.325672925072</v>
      </c>
      <c r="W23" s="4">
        <v>42207.165228203361</v>
      </c>
      <c r="X23" s="4">
        <v>42612.127163364734</v>
      </c>
      <c r="Y23" s="4">
        <v>43017.769532045131</v>
      </c>
      <c r="Z23" s="4">
        <v>43424.084571719555</v>
      </c>
      <c r="AA23" s="4">
        <v>43831.064637490883</v>
      </c>
      <c r="AB23" s="4">
        <v>44238.702199870546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35254.109793052288</v>
      </c>
      <c r="D24" s="4">
        <v>35283.618866612589</v>
      </c>
      <c r="E24" s="4">
        <v>35309.906362561807</v>
      </c>
      <c r="F24" s="4">
        <v>35333.048695884012</v>
      </c>
      <c r="G24" s="4">
        <v>35353.119901378515</v>
      </c>
      <c r="H24" s="4">
        <v>35371.190154927077</v>
      </c>
      <c r="I24" s="4">
        <v>35806.119333987321</v>
      </c>
      <c r="J24" s="4">
        <v>36241.862960081569</v>
      </c>
      <c r="K24" s="4">
        <v>36678.408020644332</v>
      </c>
      <c r="L24" s="4">
        <v>37115.741778847027</v>
      </c>
      <c r="M24" s="4">
        <v>37553.851766332882</v>
      </c>
      <c r="N24" s="4">
        <v>38030.326366729707</v>
      </c>
      <c r="O24" s="4">
        <v>38507.894465181038</v>
      </c>
      <c r="P24" s="4">
        <v>38986.540046584974</v>
      </c>
      <c r="Q24" s="4">
        <v>39466.247407057934</v>
      </c>
      <c r="R24" s="4">
        <v>39947.001146411298</v>
      </c>
      <c r="S24" s="4">
        <v>40397.203499665804</v>
      </c>
      <c r="T24" s="4">
        <v>40848.333049952053</v>
      </c>
      <c r="U24" s="4">
        <v>41300.377727953855</v>
      </c>
      <c r="V24" s="4">
        <v>41753.325672925072</v>
      </c>
      <c r="W24" s="4">
        <v>42207.165228203361</v>
      </c>
      <c r="X24" s="4">
        <v>42612.127163364734</v>
      </c>
      <c r="Y24" s="4">
        <v>43017.769532045131</v>
      </c>
      <c r="Z24" s="4">
        <v>43424.084571719555</v>
      </c>
      <c r="AA24" s="4">
        <v>43831.064637490883</v>
      </c>
      <c r="AB24" s="4">
        <v>44238.702199870546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35254.109793052288</v>
      </c>
      <c r="D25" s="4">
        <v>35283.618866612589</v>
      </c>
      <c r="E25" s="4">
        <v>35309.906362561807</v>
      </c>
      <c r="F25" s="4">
        <v>35333.048695884012</v>
      </c>
      <c r="G25" s="4">
        <v>35353.119901378515</v>
      </c>
      <c r="H25" s="4">
        <v>35371.190154927077</v>
      </c>
      <c r="I25" s="4">
        <v>35806.119333987321</v>
      </c>
      <c r="J25" s="4">
        <v>36241.862960081569</v>
      </c>
      <c r="K25" s="4">
        <v>36678.408020644332</v>
      </c>
      <c r="L25" s="4">
        <v>37115.741778847027</v>
      </c>
      <c r="M25" s="4">
        <v>37553.851766332882</v>
      </c>
      <c r="N25" s="4">
        <v>38030.326366729707</v>
      </c>
      <c r="O25" s="4">
        <v>38507.894465181038</v>
      </c>
      <c r="P25" s="4">
        <v>38986.540046584974</v>
      </c>
      <c r="Q25" s="4">
        <v>39466.247407057934</v>
      </c>
      <c r="R25" s="4">
        <v>39947.001146411298</v>
      </c>
      <c r="S25" s="4">
        <v>40397.203499665804</v>
      </c>
      <c r="T25" s="4">
        <v>40848.333049952053</v>
      </c>
      <c r="U25" s="4">
        <v>41300.377727953855</v>
      </c>
      <c r="V25" s="4">
        <v>41753.325672925072</v>
      </c>
      <c r="W25" s="4">
        <v>42207.165228203361</v>
      </c>
      <c r="X25" s="4">
        <v>42612.127163364734</v>
      </c>
      <c r="Y25" s="4">
        <v>43017.769532045131</v>
      </c>
      <c r="Z25" s="4">
        <v>43424.084571719555</v>
      </c>
      <c r="AA25" s="4">
        <v>43831.064637490883</v>
      </c>
      <c r="AB25" s="4">
        <v>44238.702199870546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35254.109793052288</v>
      </c>
      <c r="D26" s="4">
        <v>35283.618866612589</v>
      </c>
      <c r="E26" s="4">
        <v>35309.906362561807</v>
      </c>
      <c r="F26" s="4">
        <v>35333.048695884012</v>
      </c>
      <c r="G26" s="4">
        <v>35353.119901378515</v>
      </c>
      <c r="H26" s="4">
        <v>35371.190154927077</v>
      </c>
      <c r="I26" s="4">
        <v>35806.119333987321</v>
      </c>
      <c r="J26" s="4">
        <v>36241.862960081569</v>
      </c>
      <c r="K26" s="4">
        <v>36678.408020644332</v>
      </c>
      <c r="L26" s="4">
        <v>37115.741778847027</v>
      </c>
      <c r="M26" s="4">
        <v>37553.851766332882</v>
      </c>
      <c r="N26" s="4">
        <v>38030.326366729707</v>
      </c>
      <c r="O26" s="4">
        <v>38507.894465181038</v>
      </c>
      <c r="P26" s="4">
        <v>38986.540046584974</v>
      </c>
      <c r="Q26" s="4">
        <v>39466.247407057934</v>
      </c>
      <c r="R26" s="4">
        <v>39947.001146411298</v>
      </c>
      <c r="S26" s="4">
        <v>40397.203499665804</v>
      </c>
      <c r="T26" s="4">
        <v>40848.333049952053</v>
      </c>
      <c r="U26" s="4">
        <v>41300.377727953855</v>
      </c>
      <c r="V26" s="4">
        <v>41753.325672925072</v>
      </c>
      <c r="W26" s="4">
        <v>42207.165228203361</v>
      </c>
      <c r="X26" s="4">
        <v>42612.127163364734</v>
      </c>
      <c r="Y26" s="4">
        <v>43017.769532045131</v>
      </c>
      <c r="Z26" s="4">
        <v>43424.084571719555</v>
      </c>
      <c r="AA26" s="4">
        <v>43831.064637490883</v>
      </c>
      <c r="AB26" s="4">
        <v>44238.702199870546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35254.109793052288</v>
      </c>
      <c r="D27" s="4">
        <v>35283.618866612589</v>
      </c>
      <c r="E27" s="4">
        <v>35309.906362561807</v>
      </c>
      <c r="F27" s="4">
        <v>35333.048695884012</v>
      </c>
      <c r="G27" s="4">
        <v>35353.119901378515</v>
      </c>
      <c r="H27" s="4">
        <v>35371.190154927077</v>
      </c>
      <c r="I27" s="4">
        <v>35806.119333987321</v>
      </c>
      <c r="J27" s="4">
        <v>36241.862960081569</v>
      </c>
      <c r="K27" s="4">
        <v>36678.408020644332</v>
      </c>
      <c r="L27" s="4">
        <v>37115.741778847027</v>
      </c>
      <c r="M27" s="4">
        <v>37553.851766332882</v>
      </c>
      <c r="N27" s="4">
        <v>38030.326366729707</v>
      </c>
      <c r="O27" s="4">
        <v>38507.894465181038</v>
      </c>
      <c r="P27" s="4">
        <v>38986.540046584974</v>
      </c>
      <c r="Q27" s="4">
        <v>39466.247407057934</v>
      </c>
      <c r="R27" s="4">
        <v>39947.001146411298</v>
      </c>
      <c r="S27" s="4">
        <v>40397.203499665804</v>
      </c>
      <c r="T27" s="4">
        <v>40848.333049952053</v>
      </c>
      <c r="U27" s="4">
        <v>41300.377727953855</v>
      </c>
      <c r="V27" s="4">
        <v>41753.325672925072</v>
      </c>
      <c r="W27" s="4">
        <v>42207.165228203361</v>
      </c>
      <c r="X27" s="4">
        <v>42612.127163364734</v>
      </c>
      <c r="Y27" s="4">
        <v>43017.769532045131</v>
      </c>
      <c r="Z27" s="4">
        <v>43424.084571719555</v>
      </c>
      <c r="AA27" s="4">
        <v>43831.064637490883</v>
      </c>
      <c r="AB27" s="4">
        <v>44238.702199870546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35254.109793052288</v>
      </c>
      <c r="D28" s="4">
        <v>35283.618866612589</v>
      </c>
      <c r="E28" s="4">
        <v>35309.906362561807</v>
      </c>
      <c r="F28" s="4">
        <v>35333.048695884012</v>
      </c>
      <c r="G28" s="4">
        <v>35353.119901378515</v>
      </c>
      <c r="H28" s="4">
        <v>35371.190154927077</v>
      </c>
      <c r="I28" s="4">
        <v>35806.119333987321</v>
      </c>
      <c r="J28" s="4">
        <v>36241.862960081569</v>
      </c>
      <c r="K28" s="4">
        <v>36678.408020644332</v>
      </c>
      <c r="L28" s="4">
        <v>37115.741778847027</v>
      </c>
      <c r="M28" s="4">
        <v>37553.851766332882</v>
      </c>
      <c r="N28" s="4">
        <v>38030.326366729707</v>
      </c>
      <c r="O28" s="4">
        <v>38507.894465181038</v>
      </c>
      <c r="P28" s="4">
        <v>38986.540046584974</v>
      </c>
      <c r="Q28" s="4">
        <v>39466.247407057934</v>
      </c>
      <c r="R28" s="4">
        <v>39947.001146411298</v>
      </c>
      <c r="S28" s="4">
        <v>40397.203499665804</v>
      </c>
      <c r="T28" s="4">
        <v>40848.333049952053</v>
      </c>
      <c r="U28" s="4">
        <v>41300.377727953855</v>
      </c>
      <c r="V28" s="4">
        <v>41753.325672925072</v>
      </c>
      <c r="W28" s="4">
        <v>42207.165228203361</v>
      </c>
      <c r="X28" s="4">
        <v>42612.127163364734</v>
      </c>
      <c r="Y28" s="4">
        <v>43017.769532045131</v>
      </c>
      <c r="Z28" s="4">
        <v>43424.084571719555</v>
      </c>
      <c r="AA28" s="4">
        <v>43831.064637490883</v>
      </c>
      <c r="AB28" s="4">
        <v>44238.702199870546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35254.109793052288</v>
      </c>
      <c r="D29" s="4">
        <v>35283.618866612589</v>
      </c>
      <c r="E29" s="4">
        <v>35309.906362561807</v>
      </c>
      <c r="F29" s="4">
        <v>35333.048695884012</v>
      </c>
      <c r="G29" s="4">
        <v>35353.119901378515</v>
      </c>
      <c r="H29" s="4">
        <v>35371.190154927077</v>
      </c>
      <c r="I29" s="4">
        <v>35806.119333987321</v>
      </c>
      <c r="J29" s="4">
        <v>36241.862960081569</v>
      </c>
      <c r="K29" s="4">
        <v>36678.408020644332</v>
      </c>
      <c r="L29" s="4">
        <v>37115.741778847027</v>
      </c>
      <c r="M29" s="4">
        <v>37553.851766332882</v>
      </c>
      <c r="N29" s="4">
        <v>38030.326366729707</v>
      </c>
      <c r="O29" s="4">
        <v>38507.894465181038</v>
      </c>
      <c r="P29" s="4">
        <v>38986.540046584974</v>
      </c>
      <c r="Q29" s="4">
        <v>39466.247407057934</v>
      </c>
      <c r="R29" s="4">
        <v>39947.001146411298</v>
      </c>
      <c r="S29" s="4">
        <v>40397.203499665804</v>
      </c>
      <c r="T29" s="4">
        <v>40848.333049952053</v>
      </c>
      <c r="U29" s="4">
        <v>41300.377727953855</v>
      </c>
      <c r="V29" s="4">
        <v>41753.325672925072</v>
      </c>
      <c r="W29" s="4">
        <v>42207.165228203361</v>
      </c>
      <c r="X29" s="4">
        <v>42612.127163364734</v>
      </c>
      <c r="Y29" s="4">
        <v>43017.769532045131</v>
      </c>
      <c r="Z29" s="4">
        <v>43424.084571719555</v>
      </c>
      <c r="AA29" s="4">
        <v>43831.064637490883</v>
      </c>
      <c r="AB29" s="4">
        <v>44238.702199870546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35254.109793052288</v>
      </c>
      <c r="D30" s="4">
        <v>35283.618866612589</v>
      </c>
      <c r="E30" s="4">
        <v>35309.906362561807</v>
      </c>
      <c r="F30" s="4">
        <v>35333.048695884012</v>
      </c>
      <c r="G30" s="4">
        <v>35353.119901378515</v>
      </c>
      <c r="H30" s="4">
        <v>35371.190154927077</v>
      </c>
      <c r="I30" s="4">
        <v>35806.119333987321</v>
      </c>
      <c r="J30" s="4">
        <v>36241.862960081569</v>
      </c>
      <c r="K30" s="4">
        <v>36678.408020644332</v>
      </c>
      <c r="L30" s="4">
        <v>37115.741778847027</v>
      </c>
      <c r="M30" s="4">
        <v>37553.851766332882</v>
      </c>
      <c r="N30" s="4">
        <v>38030.326366729707</v>
      </c>
      <c r="O30" s="4">
        <v>38507.894465181038</v>
      </c>
      <c r="P30" s="4">
        <v>38986.540046584974</v>
      </c>
      <c r="Q30" s="4">
        <v>39466.247407057934</v>
      </c>
      <c r="R30" s="4">
        <v>39947.001146411298</v>
      </c>
      <c r="S30" s="4">
        <v>40397.203499665804</v>
      </c>
      <c r="T30" s="4">
        <v>40848.333049952053</v>
      </c>
      <c r="U30" s="4">
        <v>41300.377727953855</v>
      </c>
      <c r="V30" s="4">
        <v>41753.325672925072</v>
      </c>
      <c r="W30" s="4">
        <v>42207.165228203361</v>
      </c>
      <c r="X30" s="4">
        <v>42612.127163364734</v>
      </c>
      <c r="Y30" s="4">
        <v>43017.769532045131</v>
      </c>
      <c r="Z30" s="4">
        <v>43424.084571719555</v>
      </c>
      <c r="AA30" s="4">
        <v>43831.064637490883</v>
      </c>
      <c r="AB30" s="4">
        <v>44238.702199870546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35254.109793052288</v>
      </c>
      <c r="D31" s="4">
        <v>35283.618866612589</v>
      </c>
      <c r="E31" s="4">
        <v>35309.906362561807</v>
      </c>
      <c r="F31" s="4">
        <v>35333.048695884012</v>
      </c>
      <c r="G31" s="4">
        <v>35353.119901378515</v>
      </c>
      <c r="H31" s="4">
        <v>35371.190154927077</v>
      </c>
      <c r="I31" s="4">
        <v>35806.119333987321</v>
      </c>
      <c r="J31" s="4">
        <v>36241.862960081569</v>
      </c>
      <c r="K31" s="4">
        <v>36678.408020644332</v>
      </c>
      <c r="L31" s="4">
        <v>37115.741778847027</v>
      </c>
      <c r="M31" s="4">
        <v>37553.851766332882</v>
      </c>
      <c r="N31" s="4">
        <v>38030.326366729707</v>
      </c>
      <c r="O31" s="4">
        <v>38507.894465181038</v>
      </c>
      <c r="P31" s="4">
        <v>38986.540046584974</v>
      </c>
      <c r="Q31" s="4">
        <v>39466.247407057934</v>
      </c>
      <c r="R31" s="4">
        <v>39947.001146411298</v>
      </c>
      <c r="S31" s="4">
        <v>40397.203499665804</v>
      </c>
      <c r="T31" s="4">
        <v>40848.333049952053</v>
      </c>
      <c r="U31" s="4">
        <v>41300.377727953855</v>
      </c>
      <c r="V31" s="4">
        <v>41753.325672925072</v>
      </c>
      <c r="W31" s="4">
        <v>42207.165228203361</v>
      </c>
      <c r="X31" s="4">
        <v>42612.127163364734</v>
      </c>
      <c r="Y31" s="4">
        <v>43017.769532045131</v>
      </c>
      <c r="Z31" s="4">
        <v>43424.084571719555</v>
      </c>
      <c r="AA31" s="4">
        <v>43831.064637490883</v>
      </c>
      <c r="AB31" s="4">
        <v>44238.702199870546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35254.109793052288</v>
      </c>
      <c r="D32" s="4">
        <v>35283.618866612589</v>
      </c>
      <c r="E32" s="4">
        <v>35309.906362561807</v>
      </c>
      <c r="F32" s="4">
        <v>35333.048695884012</v>
      </c>
      <c r="G32" s="4">
        <v>35353.119901378515</v>
      </c>
      <c r="H32" s="4">
        <v>35371.190154927077</v>
      </c>
      <c r="I32" s="4">
        <v>35806.119333987321</v>
      </c>
      <c r="J32" s="4">
        <v>36241.862960081569</v>
      </c>
      <c r="K32" s="4">
        <v>36678.408020644332</v>
      </c>
      <c r="L32" s="4">
        <v>37115.741778847027</v>
      </c>
      <c r="M32" s="4">
        <v>37553.851766332882</v>
      </c>
      <c r="N32" s="4">
        <v>38030.326366729707</v>
      </c>
      <c r="O32" s="4">
        <v>38507.894465181038</v>
      </c>
      <c r="P32" s="4">
        <v>38986.540046584974</v>
      </c>
      <c r="Q32" s="4">
        <v>39466.247407057934</v>
      </c>
      <c r="R32" s="4">
        <v>39947.001146411298</v>
      </c>
      <c r="S32" s="4">
        <v>40397.203499665804</v>
      </c>
      <c r="T32" s="4">
        <v>40848.333049952053</v>
      </c>
      <c r="U32" s="4">
        <v>41300.377727953855</v>
      </c>
      <c r="V32" s="4">
        <v>41753.325672925072</v>
      </c>
      <c r="W32" s="4">
        <v>42207.165228203361</v>
      </c>
      <c r="X32" s="4">
        <v>42612.127163364734</v>
      </c>
      <c r="Y32" s="4">
        <v>43017.769532045131</v>
      </c>
      <c r="Z32" s="4">
        <v>43424.084571719555</v>
      </c>
      <c r="AA32" s="4">
        <v>43831.064637490883</v>
      </c>
      <c r="AB32" s="4">
        <v>44238.702199870546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35254.109793052288</v>
      </c>
      <c r="D33" s="4">
        <v>35283.618866612589</v>
      </c>
      <c r="E33" s="4">
        <v>35309.906362561807</v>
      </c>
      <c r="F33" s="4">
        <v>35333.048695884012</v>
      </c>
      <c r="G33" s="4">
        <v>35353.119901378515</v>
      </c>
      <c r="H33" s="4">
        <v>35371.190154927077</v>
      </c>
      <c r="I33" s="4">
        <v>35806.119333987321</v>
      </c>
      <c r="J33" s="4">
        <v>36241.862960081569</v>
      </c>
      <c r="K33" s="4">
        <v>36678.408020644332</v>
      </c>
      <c r="L33" s="4">
        <v>37115.741778847027</v>
      </c>
      <c r="M33" s="4">
        <v>37553.851766332882</v>
      </c>
      <c r="N33" s="4">
        <v>38030.326366729707</v>
      </c>
      <c r="O33" s="4">
        <v>38507.894465181038</v>
      </c>
      <c r="P33" s="4">
        <v>38986.540046584974</v>
      </c>
      <c r="Q33" s="4">
        <v>39466.247407057934</v>
      </c>
      <c r="R33" s="4">
        <v>39947.001146411298</v>
      </c>
      <c r="S33" s="4">
        <v>40397.203499665804</v>
      </c>
      <c r="T33" s="4">
        <v>40848.333049952053</v>
      </c>
      <c r="U33" s="4">
        <v>41300.377727953855</v>
      </c>
      <c r="V33" s="4">
        <v>41753.325672925072</v>
      </c>
      <c r="W33" s="4">
        <v>42207.165228203361</v>
      </c>
      <c r="X33" s="4">
        <v>42612.127163364734</v>
      </c>
      <c r="Y33" s="4">
        <v>43017.769532045131</v>
      </c>
      <c r="Z33" s="4">
        <v>43424.084571719555</v>
      </c>
      <c r="AA33" s="4">
        <v>43831.064637490883</v>
      </c>
      <c r="AB33" s="4">
        <v>44238.702199870546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35254.109793052288</v>
      </c>
      <c r="D34" s="4">
        <v>35283.618866612589</v>
      </c>
      <c r="E34" s="4">
        <v>35309.906362561807</v>
      </c>
      <c r="F34" s="4">
        <v>35333.048695884012</v>
      </c>
      <c r="G34" s="4">
        <v>35353.119901378515</v>
      </c>
      <c r="H34" s="4">
        <v>35371.190154927077</v>
      </c>
      <c r="I34" s="4">
        <v>35806.119333987321</v>
      </c>
      <c r="J34" s="4">
        <v>36241.862960081569</v>
      </c>
      <c r="K34" s="4">
        <v>36678.408020644332</v>
      </c>
      <c r="L34" s="4">
        <v>37115.741778847027</v>
      </c>
      <c r="M34" s="4">
        <v>37553.851766332882</v>
      </c>
      <c r="N34" s="4">
        <v>38030.326366729707</v>
      </c>
      <c r="O34" s="4">
        <v>38507.894465181038</v>
      </c>
      <c r="P34" s="4">
        <v>38986.540046584974</v>
      </c>
      <c r="Q34" s="4">
        <v>39466.247407057934</v>
      </c>
      <c r="R34" s="4">
        <v>39947.001146411298</v>
      </c>
      <c r="S34" s="4">
        <v>40397.203499665804</v>
      </c>
      <c r="T34" s="4">
        <v>40848.333049952053</v>
      </c>
      <c r="U34" s="4">
        <v>41300.377727953855</v>
      </c>
      <c r="V34" s="4">
        <v>41753.325672925072</v>
      </c>
      <c r="W34" s="4">
        <v>42207.165228203361</v>
      </c>
      <c r="X34" s="4">
        <v>42612.127163364734</v>
      </c>
      <c r="Y34" s="4">
        <v>43017.769532045131</v>
      </c>
      <c r="Z34" s="4">
        <v>43424.084571719555</v>
      </c>
      <c r="AA34" s="4">
        <v>43831.064637490883</v>
      </c>
      <c r="AB34" s="4">
        <v>44238.702199870546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35254.109793052288</v>
      </c>
      <c r="D35" s="4">
        <v>35283.618866612589</v>
      </c>
      <c r="E35" s="4">
        <v>35309.906362561807</v>
      </c>
      <c r="F35" s="4">
        <v>35333.048695884012</v>
      </c>
      <c r="G35" s="4">
        <v>35353.119901378515</v>
      </c>
      <c r="H35" s="4">
        <v>35371.190154927077</v>
      </c>
      <c r="I35" s="4">
        <v>35806.119333987321</v>
      </c>
      <c r="J35" s="4">
        <v>36241.862960081569</v>
      </c>
      <c r="K35" s="4">
        <v>36678.408020644332</v>
      </c>
      <c r="L35" s="4">
        <v>37115.741778847027</v>
      </c>
      <c r="M35" s="4">
        <v>37553.851766332882</v>
      </c>
      <c r="N35" s="4">
        <v>38030.326366729707</v>
      </c>
      <c r="O35" s="4">
        <v>38507.894465181038</v>
      </c>
      <c r="P35" s="4">
        <v>38986.540046584974</v>
      </c>
      <c r="Q35" s="4">
        <v>39466.247407057934</v>
      </c>
      <c r="R35" s="4">
        <v>39947.001146411298</v>
      </c>
      <c r="S35" s="4">
        <v>40397.203499665804</v>
      </c>
      <c r="T35" s="4">
        <v>40848.333049952053</v>
      </c>
      <c r="U35" s="4">
        <v>41300.377727953855</v>
      </c>
      <c r="V35" s="4">
        <v>41753.325672925072</v>
      </c>
      <c r="W35" s="4">
        <v>42207.165228203361</v>
      </c>
      <c r="X35" s="4">
        <v>42612.127163364734</v>
      </c>
      <c r="Y35" s="4">
        <v>43017.769532045131</v>
      </c>
      <c r="Z35" s="4">
        <v>43424.084571719555</v>
      </c>
      <c r="AA35" s="4">
        <v>43831.064637490883</v>
      </c>
      <c r="AB35" s="4">
        <v>44238.702199870546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35254.109793052288</v>
      </c>
      <c r="D36" s="4">
        <v>35283.618866612589</v>
      </c>
      <c r="E36" s="4">
        <v>35309.906362561807</v>
      </c>
      <c r="F36" s="4">
        <v>35333.048695884012</v>
      </c>
      <c r="G36" s="4">
        <v>35353.119901378515</v>
      </c>
      <c r="H36" s="4">
        <v>35371.190154927077</v>
      </c>
      <c r="I36" s="4">
        <v>35806.119333987321</v>
      </c>
      <c r="J36" s="4">
        <v>36241.862960081569</v>
      </c>
      <c r="K36" s="4">
        <v>36678.408020644332</v>
      </c>
      <c r="L36" s="4">
        <v>37115.741778847027</v>
      </c>
      <c r="M36" s="4">
        <v>37553.851766332882</v>
      </c>
      <c r="N36" s="4">
        <v>38030.326366729707</v>
      </c>
      <c r="O36" s="4">
        <v>38507.894465181038</v>
      </c>
      <c r="P36" s="4">
        <v>38986.540046584974</v>
      </c>
      <c r="Q36" s="4">
        <v>39466.247407057934</v>
      </c>
      <c r="R36" s="4">
        <v>39947.001146411298</v>
      </c>
      <c r="S36" s="4">
        <v>40397.203499665804</v>
      </c>
      <c r="T36" s="4">
        <v>40848.333049952053</v>
      </c>
      <c r="U36" s="4">
        <v>41300.377727953855</v>
      </c>
      <c r="V36" s="4">
        <v>41753.325672925072</v>
      </c>
      <c r="W36" s="4">
        <v>42207.165228203361</v>
      </c>
      <c r="X36" s="4">
        <v>42612.127163364734</v>
      </c>
      <c r="Y36" s="4">
        <v>43017.769532045131</v>
      </c>
      <c r="Z36" s="4">
        <v>43424.084571719555</v>
      </c>
      <c r="AA36" s="4">
        <v>43831.064637490883</v>
      </c>
      <c r="AB36" s="4">
        <v>44238.702199870546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35254.109793052288</v>
      </c>
      <c r="D37" s="4">
        <v>35283.618866612589</v>
      </c>
      <c r="E37" s="4">
        <v>35309.906362561807</v>
      </c>
      <c r="F37" s="4">
        <v>35333.048695884012</v>
      </c>
      <c r="G37" s="4">
        <v>35353.119901378515</v>
      </c>
      <c r="H37" s="4">
        <v>35371.190154927077</v>
      </c>
      <c r="I37" s="4">
        <v>35806.119333987321</v>
      </c>
      <c r="J37" s="4">
        <v>36241.862960081569</v>
      </c>
      <c r="K37" s="4">
        <v>36678.408020644332</v>
      </c>
      <c r="L37" s="4">
        <v>37115.741778847027</v>
      </c>
      <c r="M37" s="4">
        <v>37553.851766332882</v>
      </c>
      <c r="N37" s="4">
        <v>38030.326366729707</v>
      </c>
      <c r="O37" s="4">
        <v>38507.894465181038</v>
      </c>
      <c r="P37" s="4">
        <v>38986.540046584974</v>
      </c>
      <c r="Q37" s="4">
        <v>39466.247407057934</v>
      </c>
      <c r="R37" s="4">
        <v>39947.001146411298</v>
      </c>
      <c r="S37" s="4">
        <v>40397.203499665804</v>
      </c>
      <c r="T37" s="4">
        <v>40848.333049952053</v>
      </c>
      <c r="U37" s="4">
        <v>41300.377727953855</v>
      </c>
      <c r="V37" s="4">
        <v>41753.325672925072</v>
      </c>
      <c r="W37" s="4">
        <v>42207.165228203361</v>
      </c>
      <c r="X37" s="4">
        <v>42612.127163364734</v>
      </c>
      <c r="Y37" s="4">
        <v>43017.769532045131</v>
      </c>
      <c r="Z37" s="4">
        <v>43424.084571719555</v>
      </c>
      <c r="AA37" s="4">
        <v>43831.064637490883</v>
      </c>
      <c r="AB37" s="4">
        <v>44238.702199870546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35254.109793052288</v>
      </c>
      <c r="D38" s="4">
        <v>35283.618866612589</v>
      </c>
      <c r="E38" s="4">
        <v>35309.906362561807</v>
      </c>
      <c r="F38" s="4">
        <v>35333.048695884012</v>
      </c>
      <c r="G38" s="4">
        <v>35353.119901378515</v>
      </c>
      <c r="H38" s="4">
        <v>35371.190154927077</v>
      </c>
      <c r="I38" s="4">
        <v>35806.119333987321</v>
      </c>
      <c r="J38" s="4">
        <v>36241.862960081569</v>
      </c>
      <c r="K38" s="4">
        <v>36678.408020644332</v>
      </c>
      <c r="L38" s="4">
        <v>37115.741778847027</v>
      </c>
      <c r="M38" s="4">
        <v>37553.851766332882</v>
      </c>
      <c r="N38" s="4">
        <v>38030.326366729707</v>
      </c>
      <c r="O38" s="4">
        <v>38507.894465181038</v>
      </c>
      <c r="P38" s="4">
        <v>38986.540046584974</v>
      </c>
      <c r="Q38" s="4">
        <v>39466.247407057934</v>
      </c>
      <c r="R38" s="4">
        <v>39947.001146411298</v>
      </c>
      <c r="S38" s="4">
        <v>40397.203499665804</v>
      </c>
      <c r="T38" s="4">
        <v>40848.333049952053</v>
      </c>
      <c r="U38" s="4">
        <v>41300.377727953855</v>
      </c>
      <c r="V38" s="4">
        <v>41753.325672925072</v>
      </c>
      <c r="W38" s="4">
        <v>42207.165228203361</v>
      </c>
      <c r="X38" s="4">
        <v>42612.127163364734</v>
      </c>
      <c r="Y38" s="4">
        <v>43017.769532045131</v>
      </c>
      <c r="Z38" s="4">
        <v>43424.084571719555</v>
      </c>
      <c r="AA38" s="4">
        <v>43831.064637490883</v>
      </c>
      <c r="AB38" s="4">
        <v>44238.702199870546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35254.109793052288</v>
      </c>
      <c r="D39" s="4">
        <v>35283.618866612589</v>
      </c>
      <c r="E39" s="4">
        <v>35309.906362561807</v>
      </c>
      <c r="F39" s="4">
        <v>35333.048695884012</v>
      </c>
      <c r="G39" s="4">
        <v>35353.119901378515</v>
      </c>
      <c r="H39" s="4">
        <v>35371.190154927077</v>
      </c>
      <c r="I39" s="4">
        <v>35806.119333987321</v>
      </c>
      <c r="J39" s="4">
        <v>36241.862960081569</v>
      </c>
      <c r="K39" s="4">
        <v>36678.408020644332</v>
      </c>
      <c r="L39" s="4">
        <v>37115.741778847027</v>
      </c>
      <c r="M39" s="4">
        <v>37553.851766332882</v>
      </c>
      <c r="N39" s="4">
        <v>38030.326366729707</v>
      </c>
      <c r="O39" s="4">
        <v>38507.894465181038</v>
      </c>
      <c r="P39" s="4">
        <v>38986.540046584974</v>
      </c>
      <c r="Q39" s="4">
        <v>39466.247407057934</v>
      </c>
      <c r="R39" s="4">
        <v>39947.001146411298</v>
      </c>
      <c r="S39" s="4">
        <v>40397.203499665804</v>
      </c>
      <c r="T39" s="4">
        <v>40848.333049952053</v>
      </c>
      <c r="U39" s="4">
        <v>41300.377727953855</v>
      </c>
      <c r="V39" s="4">
        <v>41753.325672925072</v>
      </c>
      <c r="W39" s="4">
        <v>42207.165228203361</v>
      </c>
      <c r="X39" s="4">
        <v>42612.127163364734</v>
      </c>
      <c r="Y39" s="4">
        <v>43017.769532045131</v>
      </c>
      <c r="Z39" s="4">
        <v>43424.084571719555</v>
      </c>
      <c r="AA39" s="4">
        <v>43831.064637490883</v>
      </c>
      <c r="AB39" s="4">
        <v>44238.702199870546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35254.109793052288</v>
      </c>
      <c r="D40" s="4">
        <v>35283.618866612589</v>
      </c>
      <c r="E40" s="4">
        <v>35309.906362561807</v>
      </c>
      <c r="F40" s="4">
        <v>35333.048695884012</v>
      </c>
      <c r="G40" s="4">
        <v>35353.119901378515</v>
      </c>
      <c r="H40" s="4">
        <v>35371.190154927077</v>
      </c>
      <c r="I40" s="4">
        <v>35806.119333987321</v>
      </c>
      <c r="J40" s="4">
        <v>36241.862960081569</v>
      </c>
      <c r="K40" s="4">
        <v>36678.408020644332</v>
      </c>
      <c r="L40" s="4">
        <v>37115.741778847027</v>
      </c>
      <c r="M40" s="4">
        <v>37553.851766332882</v>
      </c>
      <c r="N40" s="4">
        <v>38030.326366729707</v>
      </c>
      <c r="O40" s="4">
        <v>38507.894465181038</v>
      </c>
      <c r="P40" s="4">
        <v>38986.540046584974</v>
      </c>
      <c r="Q40" s="4">
        <v>39466.247407057934</v>
      </c>
      <c r="R40" s="4">
        <v>39947.001146411298</v>
      </c>
      <c r="S40" s="4">
        <v>40397.203499665804</v>
      </c>
      <c r="T40" s="4">
        <v>40848.333049952053</v>
      </c>
      <c r="U40" s="4">
        <v>41300.377727953855</v>
      </c>
      <c r="V40" s="4">
        <v>41753.325672925072</v>
      </c>
      <c r="W40" s="4">
        <v>42207.165228203361</v>
      </c>
      <c r="X40" s="4">
        <v>42612.127163364734</v>
      </c>
      <c r="Y40" s="4">
        <v>43017.769532045131</v>
      </c>
      <c r="Z40" s="4">
        <v>43424.084571719555</v>
      </c>
      <c r="AA40" s="4">
        <v>43831.064637490883</v>
      </c>
      <c r="AB40" s="4">
        <v>44238.702199870546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35254.109793052288</v>
      </c>
      <c r="D41" s="4">
        <v>35283.618866612589</v>
      </c>
      <c r="E41" s="4">
        <v>35309.906362561807</v>
      </c>
      <c r="F41" s="4">
        <v>35333.048695884012</v>
      </c>
      <c r="G41" s="4">
        <v>35353.119901378515</v>
      </c>
      <c r="H41" s="4">
        <v>35371.190154927077</v>
      </c>
      <c r="I41" s="4">
        <v>35806.119333987321</v>
      </c>
      <c r="J41" s="4">
        <v>36241.862960081569</v>
      </c>
      <c r="K41" s="4">
        <v>36678.408020644332</v>
      </c>
      <c r="L41" s="4">
        <v>37115.741778847027</v>
      </c>
      <c r="M41" s="4">
        <v>37553.851766332882</v>
      </c>
      <c r="N41" s="4">
        <v>38030.326366729707</v>
      </c>
      <c r="O41" s="4">
        <v>38507.894465181038</v>
      </c>
      <c r="P41" s="4">
        <v>38986.540046584974</v>
      </c>
      <c r="Q41" s="4">
        <v>39466.247407057934</v>
      </c>
      <c r="R41" s="4">
        <v>39947.001146411298</v>
      </c>
      <c r="S41" s="4">
        <v>40397.203499665804</v>
      </c>
      <c r="T41" s="4">
        <v>40848.333049952053</v>
      </c>
      <c r="U41" s="4">
        <v>41300.377727953855</v>
      </c>
      <c r="V41" s="4">
        <v>41753.325672925072</v>
      </c>
      <c r="W41" s="4">
        <v>42207.165228203361</v>
      </c>
      <c r="X41" s="4">
        <v>42612.127163364734</v>
      </c>
      <c r="Y41" s="4">
        <v>43017.769532045131</v>
      </c>
      <c r="Z41" s="4">
        <v>43424.084571719555</v>
      </c>
      <c r="AA41" s="4">
        <v>43831.064637490883</v>
      </c>
      <c r="AB41" s="4">
        <v>44238.702199870546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35254.109793052288</v>
      </c>
      <c r="D42" s="4">
        <v>35283.618866612589</v>
      </c>
      <c r="E42" s="4">
        <v>35309.906362561807</v>
      </c>
      <c r="F42" s="4">
        <v>35333.048695884012</v>
      </c>
      <c r="G42" s="4">
        <v>35353.119901378515</v>
      </c>
      <c r="H42" s="4">
        <v>35371.190154927077</v>
      </c>
      <c r="I42" s="4">
        <v>35806.119333987321</v>
      </c>
      <c r="J42" s="4">
        <v>36241.862960081569</v>
      </c>
      <c r="K42" s="4">
        <v>36678.408020644332</v>
      </c>
      <c r="L42" s="4">
        <v>37115.741778847027</v>
      </c>
      <c r="M42" s="4">
        <v>37553.851766332882</v>
      </c>
      <c r="N42" s="4">
        <v>38030.326366729707</v>
      </c>
      <c r="O42" s="4">
        <v>38507.894465181038</v>
      </c>
      <c r="P42" s="4">
        <v>38986.540046584974</v>
      </c>
      <c r="Q42" s="4">
        <v>39466.247407057934</v>
      </c>
      <c r="R42" s="4">
        <v>39947.001146411298</v>
      </c>
      <c r="S42" s="4">
        <v>40397.203499665804</v>
      </c>
      <c r="T42" s="4">
        <v>40848.333049952053</v>
      </c>
      <c r="U42" s="4">
        <v>41300.377727953855</v>
      </c>
      <c r="V42" s="4">
        <v>41753.325672925072</v>
      </c>
      <c r="W42" s="4">
        <v>42207.165228203361</v>
      </c>
      <c r="X42" s="4">
        <v>42612.127163364734</v>
      </c>
      <c r="Y42" s="4">
        <v>43017.769532045131</v>
      </c>
      <c r="Z42" s="4">
        <v>43424.084571719555</v>
      </c>
      <c r="AA42" s="4">
        <v>43831.064637490883</v>
      </c>
      <c r="AB42" s="4">
        <v>44238.702199870546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35254.109793052288</v>
      </c>
      <c r="D43" s="4">
        <v>35283.618866612589</v>
      </c>
      <c r="E43" s="4">
        <v>35309.906362561807</v>
      </c>
      <c r="F43" s="4">
        <v>35333.048695884012</v>
      </c>
      <c r="G43" s="4">
        <v>35353.119901378515</v>
      </c>
      <c r="H43" s="4">
        <v>35371.190154927077</v>
      </c>
      <c r="I43" s="4">
        <v>35806.119333987321</v>
      </c>
      <c r="J43" s="4">
        <v>36241.862960081569</v>
      </c>
      <c r="K43" s="4">
        <v>36678.408020644332</v>
      </c>
      <c r="L43" s="4">
        <v>37115.741778847027</v>
      </c>
      <c r="M43" s="4">
        <v>37553.851766332882</v>
      </c>
      <c r="N43" s="4">
        <v>38030.326366729707</v>
      </c>
      <c r="O43" s="4">
        <v>38507.894465181038</v>
      </c>
      <c r="P43" s="4">
        <v>38986.540046584974</v>
      </c>
      <c r="Q43" s="4">
        <v>39466.247407057934</v>
      </c>
      <c r="R43" s="4">
        <v>39947.001146411298</v>
      </c>
      <c r="S43" s="4">
        <v>40397.203499665804</v>
      </c>
      <c r="T43" s="4">
        <v>40848.333049952053</v>
      </c>
      <c r="U43" s="4">
        <v>41300.377727953855</v>
      </c>
      <c r="V43" s="4">
        <v>41753.325672925072</v>
      </c>
      <c r="W43" s="4">
        <v>42207.165228203361</v>
      </c>
      <c r="X43" s="4">
        <v>42612.127163364734</v>
      </c>
      <c r="Y43" s="4">
        <v>43017.769532045131</v>
      </c>
      <c r="Z43" s="4">
        <v>43424.084571719555</v>
      </c>
      <c r="AA43" s="4">
        <v>43831.064637490883</v>
      </c>
      <c r="AB43" s="4">
        <v>44238.702199870546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35254.109793052288</v>
      </c>
      <c r="D44" s="4">
        <v>35283.618866612589</v>
      </c>
      <c r="E44" s="4">
        <v>35309.906362561807</v>
      </c>
      <c r="F44" s="4">
        <v>35333.048695884012</v>
      </c>
      <c r="G44" s="4">
        <v>35353.119901378515</v>
      </c>
      <c r="H44" s="4">
        <v>35371.190154927077</v>
      </c>
      <c r="I44" s="4">
        <v>35806.119333987321</v>
      </c>
      <c r="J44" s="4">
        <v>36241.862960081569</v>
      </c>
      <c r="K44" s="4">
        <v>36678.408020644332</v>
      </c>
      <c r="L44" s="4">
        <v>37115.741778847027</v>
      </c>
      <c r="M44" s="4">
        <v>37553.851766332882</v>
      </c>
      <c r="N44" s="4">
        <v>38030.326366729707</v>
      </c>
      <c r="O44" s="4">
        <v>38507.894465181038</v>
      </c>
      <c r="P44" s="4">
        <v>38986.540046584974</v>
      </c>
      <c r="Q44" s="4">
        <v>39466.247407057934</v>
      </c>
      <c r="R44" s="4">
        <v>39947.001146411298</v>
      </c>
      <c r="S44" s="4">
        <v>40397.203499665804</v>
      </c>
      <c r="T44" s="4">
        <v>40848.333049952053</v>
      </c>
      <c r="U44" s="4">
        <v>41300.377727953855</v>
      </c>
      <c r="V44" s="4">
        <v>41753.325672925072</v>
      </c>
      <c r="W44" s="4">
        <v>42207.165228203361</v>
      </c>
      <c r="X44" s="4">
        <v>42612.127163364734</v>
      </c>
      <c r="Y44" s="4">
        <v>43017.769532045131</v>
      </c>
      <c r="Z44" s="4">
        <v>43424.084571719555</v>
      </c>
      <c r="AA44" s="4">
        <v>43831.064637490883</v>
      </c>
      <c r="AB44" s="4">
        <v>44238.702199870546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35254.109793052288</v>
      </c>
      <c r="D45" s="4">
        <v>35283.618866612589</v>
      </c>
      <c r="E45" s="4">
        <v>35309.906362561807</v>
      </c>
      <c r="F45" s="4">
        <v>35333.048695884012</v>
      </c>
      <c r="G45" s="4">
        <v>35353.119901378515</v>
      </c>
      <c r="H45" s="4">
        <v>35371.190154927077</v>
      </c>
      <c r="I45" s="4">
        <v>35806.119333987321</v>
      </c>
      <c r="J45" s="4">
        <v>36241.862960081569</v>
      </c>
      <c r="K45" s="4">
        <v>36678.408020644332</v>
      </c>
      <c r="L45" s="4">
        <v>37115.741778847027</v>
      </c>
      <c r="M45" s="4">
        <v>37553.851766332882</v>
      </c>
      <c r="N45" s="4">
        <v>38030.326366729707</v>
      </c>
      <c r="O45" s="4">
        <v>38507.894465181038</v>
      </c>
      <c r="P45" s="4">
        <v>38986.540046584974</v>
      </c>
      <c r="Q45" s="4">
        <v>39466.247407057934</v>
      </c>
      <c r="R45" s="4">
        <v>39947.001146411298</v>
      </c>
      <c r="S45" s="4">
        <v>40397.203499665804</v>
      </c>
      <c r="T45" s="4">
        <v>40848.333049952053</v>
      </c>
      <c r="U45" s="4">
        <v>41300.377727953855</v>
      </c>
      <c r="V45" s="4">
        <v>41753.325672925072</v>
      </c>
      <c r="W45" s="4">
        <v>42207.165228203361</v>
      </c>
      <c r="X45" s="4">
        <v>42612.127163364734</v>
      </c>
      <c r="Y45" s="4">
        <v>43017.769532045131</v>
      </c>
      <c r="Z45" s="4">
        <v>43424.084571719555</v>
      </c>
      <c r="AA45" s="4">
        <v>43831.064637490883</v>
      </c>
      <c r="AB45" s="4">
        <v>44238.702199870546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35254.109793052288</v>
      </c>
      <c r="D46" s="4">
        <v>35283.618866612589</v>
      </c>
      <c r="E46" s="4">
        <v>35309.906362561807</v>
      </c>
      <c r="F46" s="4">
        <v>35333.048695884012</v>
      </c>
      <c r="G46" s="4">
        <v>35353.119901378515</v>
      </c>
      <c r="H46" s="4">
        <v>35371.190154927077</v>
      </c>
      <c r="I46" s="4">
        <v>35806.119333987321</v>
      </c>
      <c r="J46" s="4">
        <v>36241.862960081569</v>
      </c>
      <c r="K46" s="4">
        <v>36678.408020644332</v>
      </c>
      <c r="L46" s="4">
        <v>37115.741778847027</v>
      </c>
      <c r="M46" s="4">
        <v>37553.851766332882</v>
      </c>
      <c r="N46" s="4">
        <v>38030.326366729707</v>
      </c>
      <c r="O46" s="4">
        <v>38507.894465181038</v>
      </c>
      <c r="P46" s="4">
        <v>38986.540046584974</v>
      </c>
      <c r="Q46" s="4">
        <v>39466.247407057934</v>
      </c>
      <c r="R46" s="4">
        <v>39947.001146411298</v>
      </c>
      <c r="S46" s="4">
        <v>40397.203499665804</v>
      </c>
      <c r="T46" s="4">
        <v>40848.333049952053</v>
      </c>
      <c r="U46" s="4">
        <v>41300.377727953855</v>
      </c>
      <c r="V46" s="4">
        <v>41753.325672925072</v>
      </c>
      <c r="W46" s="4">
        <v>42207.165228203361</v>
      </c>
      <c r="X46" s="4">
        <v>42612.127163364734</v>
      </c>
      <c r="Y46" s="4">
        <v>43017.769532045131</v>
      </c>
      <c r="Z46" s="4">
        <v>43424.084571719555</v>
      </c>
      <c r="AA46" s="4">
        <v>43831.064637490883</v>
      </c>
      <c r="AB46" s="4">
        <v>44238.702199870546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35254.109793052288</v>
      </c>
      <c r="D47" s="4">
        <v>35283.618866612589</v>
      </c>
      <c r="E47" s="4">
        <v>35309.906362561807</v>
      </c>
      <c r="F47" s="4">
        <v>35333.048695884012</v>
      </c>
      <c r="G47" s="4">
        <v>35353.119901378515</v>
      </c>
      <c r="H47" s="4">
        <v>35371.190154927077</v>
      </c>
      <c r="I47" s="4">
        <v>35806.119333987321</v>
      </c>
      <c r="J47" s="4">
        <v>36241.862960081569</v>
      </c>
      <c r="K47" s="4">
        <v>36678.408020644332</v>
      </c>
      <c r="L47" s="4">
        <v>37115.741778847027</v>
      </c>
      <c r="M47" s="4">
        <v>37553.851766332882</v>
      </c>
      <c r="N47" s="4">
        <v>38030.326366729707</v>
      </c>
      <c r="O47" s="4">
        <v>38507.894465181038</v>
      </c>
      <c r="P47" s="4">
        <v>38986.540046584974</v>
      </c>
      <c r="Q47" s="4">
        <v>39466.247407057934</v>
      </c>
      <c r="R47" s="4">
        <v>39947.001146411298</v>
      </c>
      <c r="S47" s="4">
        <v>40397.203499665804</v>
      </c>
      <c r="T47" s="4">
        <v>40848.333049952053</v>
      </c>
      <c r="U47" s="4">
        <v>41300.377727953855</v>
      </c>
      <c r="V47" s="4">
        <v>41753.325672925072</v>
      </c>
      <c r="W47" s="4">
        <v>42207.165228203361</v>
      </c>
      <c r="X47" s="4">
        <v>42612.127163364734</v>
      </c>
      <c r="Y47" s="4">
        <v>43017.769532045131</v>
      </c>
      <c r="Z47" s="4">
        <v>43424.084571719555</v>
      </c>
      <c r="AA47" s="4">
        <v>43831.064637490883</v>
      </c>
      <c r="AB47" s="4">
        <v>44238.702199870546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35254.109793052288</v>
      </c>
      <c r="D48" s="4">
        <v>35283.618866612589</v>
      </c>
      <c r="E48" s="4">
        <v>35309.906362561807</v>
      </c>
      <c r="F48" s="4">
        <v>35333.048695884012</v>
      </c>
      <c r="G48" s="4">
        <v>35353.119901378515</v>
      </c>
      <c r="H48" s="4">
        <v>35371.190154927077</v>
      </c>
      <c r="I48" s="4">
        <v>35806.119333987321</v>
      </c>
      <c r="J48" s="4">
        <v>36241.862960081569</v>
      </c>
      <c r="K48" s="4">
        <v>36678.408020644332</v>
      </c>
      <c r="L48" s="4">
        <v>37115.741778847027</v>
      </c>
      <c r="M48" s="4">
        <v>37553.851766332882</v>
      </c>
      <c r="N48" s="4">
        <v>38030.326366729707</v>
      </c>
      <c r="O48" s="4">
        <v>38507.894465181038</v>
      </c>
      <c r="P48" s="4">
        <v>38986.540046584974</v>
      </c>
      <c r="Q48" s="4">
        <v>39466.247407057934</v>
      </c>
      <c r="R48" s="4">
        <v>39947.001146411298</v>
      </c>
      <c r="S48" s="4">
        <v>40397.203499665804</v>
      </c>
      <c r="T48" s="4">
        <v>40848.333049952053</v>
      </c>
      <c r="U48" s="4">
        <v>41300.377727953855</v>
      </c>
      <c r="V48" s="4">
        <v>41753.325672925072</v>
      </c>
      <c r="W48" s="4">
        <v>42207.165228203361</v>
      </c>
      <c r="X48" s="4">
        <v>42612.127163364734</v>
      </c>
      <c r="Y48" s="4">
        <v>43017.769532045131</v>
      </c>
      <c r="Z48" s="4">
        <v>43424.084571719555</v>
      </c>
      <c r="AA48" s="4">
        <v>43831.064637490883</v>
      </c>
      <c r="AB48" s="4">
        <v>44238.702199870546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35254.109793052288</v>
      </c>
      <c r="D49" s="4">
        <v>35283.618866612589</v>
      </c>
      <c r="E49" s="4">
        <v>35309.906362561807</v>
      </c>
      <c r="F49" s="4">
        <v>35333.048695884012</v>
      </c>
      <c r="G49" s="4">
        <v>35353.119901378515</v>
      </c>
      <c r="H49" s="4">
        <v>35371.190154927077</v>
      </c>
      <c r="I49" s="4">
        <v>35806.119333987321</v>
      </c>
      <c r="J49" s="4">
        <v>36241.862960081569</v>
      </c>
      <c r="K49" s="4">
        <v>36678.408020644332</v>
      </c>
      <c r="L49" s="4">
        <v>37115.741778847027</v>
      </c>
      <c r="M49" s="4">
        <v>37553.851766332882</v>
      </c>
      <c r="N49" s="4">
        <v>38030.326366729707</v>
      </c>
      <c r="O49" s="4">
        <v>38507.894465181038</v>
      </c>
      <c r="P49" s="4">
        <v>38986.540046584974</v>
      </c>
      <c r="Q49" s="4">
        <v>39466.247407057934</v>
      </c>
      <c r="R49" s="4">
        <v>39947.001146411298</v>
      </c>
      <c r="S49" s="4">
        <v>40397.203499665804</v>
      </c>
      <c r="T49" s="4">
        <v>40848.333049952053</v>
      </c>
      <c r="U49" s="4">
        <v>41300.377727953855</v>
      </c>
      <c r="V49" s="4">
        <v>41753.325672925072</v>
      </c>
      <c r="W49" s="4">
        <v>42207.165228203361</v>
      </c>
      <c r="X49" s="4">
        <v>42612.127163364734</v>
      </c>
      <c r="Y49" s="4">
        <v>43017.769532045131</v>
      </c>
      <c r="Z49" s="4">
        <v>43424.084571719555</v>
      </c>
      <c r="AA49" s="4">
        <v>43831.064637490883</v>
      </c>
      <c r="AB49" s="4">
        <v>44238.702199870546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35254.109793052288</v>
      </c>
      <c r="D50" s="4">
        <v>35283.618866612589</v>
      </c>
      <c r="E50" s="4">
        <v>35309.906362561807</v>
      </c>
      <c r="F50" s="4">
        <v>35333.048695884012</v>
      </c>
      <c r="G50" s="4">
        <v>35353.119901378515</v>
      </c>
      <c r="H50" s="4">
        <v>35371.190154927077</v>
      </c>
      <c r="I50" s="4">
        <v>35806.119333987321</v>
      </c>
      <c r="J50" s="4">
        <v>36241.862960081569</v>
      </c>
      <c r="K50" s="4">
        <v>36678.408020644332</v>
      </c>
      <c r="L50" s="4">
        <v>37115.741778847027</v>
      </c>
      <c r="M50" s="4">
        <v>37553.851766332882</v>
      </c>
      <c r="N50" s="4">
        <v>38030.326366729707</v>
      </c>
      <c r="O50" s="4">
        <v>38507.894465181038</v>
      </c>
      <c r="P50" s="4">
        <v>38986.540046584974</v>
      </c>
      <c r="Q50" s="4">
        <v>39466.247407057934</v>
      </c>
      <c r="R50" s="4">
        <v>39947.001146411298</v>
      </c>
      <c r="S50" s="4">
        <v>40397.203499665804</v>
      </c>
      <c r="T50" s="4">
        <v>40848.333049952053</v>
      </c>
      <c r="U50" s="4">
        <v>41300.377727953855</v>
      </c>
      <c r="V50" s="4">
        <v>41753.325672925072</v>
      </c>
      <c r="W50" s="4">
        <v>42207.165228203361</v>
      </c>
      <c r="X50" s="4">
        <v>42612.127163364734</v>
      </c>
      <c r="Y50" s="4">
        <v>43017.769532045131</v>
      </c>
      <c r="Z50" s="4">
        <v>43424.084571719555</v>
      </c>
      <c r="AA50" s="4">
        <v>43831.064637490883</v>
      </c>
      <c r="AB50" s="4">
        <v>44238.702199870546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35254.109793052288</v>
      </c>
      <c r="D51" s="4">
        <v>35283.618866612589</v>
      </c>
      <c r="E51" s="4">
        <v>35309.906362561807</v>
      </c>
      <c r="F51" s="4">
        <v>35333.048695884012</v>
      </c>
      <c r="G51" s="4">
        <v>35353.119901378515</v>
      </c>
      <c r="H51" s="4">
        <v>35371.190154927077</v>
      </c>
      <c r="I51" s="4">
        <v>35806.119333987321</v>
      </c>
      <c r="J51" s="4">
        <v>36241.862960081569</v>
      </c>
      <c r="K51" s="4">
        <v>36678.408020644332</v>
      </c>
      <c r="L51" s="4">
        <v>37115.741778847027</v>
      </c>
      <c r="M51" s="4">
        <v>37553.851766332882</v>
      </c>
      <c r="N51" s="4">
        <v>38030.326366729707</v>
      </c>
      <c r="O51" s="4">
        <v>38507.894465181038</v>
      </c>
      <c r="P51" s="4">
        <v>38986.540046584974</v>
      </c>
      <c r="Q51" s="4">
        <v>39466.247407057934</v>
      </c>
      <c r="R51" s="4">
        <v>39947.001146411298</v>
      </c>
      <c r="S51" s="4">
        <v>40397.203499665804</v>
      </c>
      <c r="T51" s="4">
        <v>40848.333049952053</v>
      </c>
      <c r="U51" s="4">
        <v>41300.377727953855</v>
      </c>
      <c r="V51" s="4">
        <v>41753.325672925072</v>
      </c>
      <c r="W51" s="4">
        <v>42207.165228203361</v>
      </c>
      <c r="X51" s="4">
        <v>42612.127163364734</v>
      </c>
      <c r="Y51" s="4">
        <v>43017.769532045131</v>
      </c>
      <c r="Z51" s="4">
        <v>43424.084571719555</v>
      </c>
      <c r="AA51" s="4">
        <v>43831.064637490883</v>
      </c>
      <c r="AB51" s="4">
        <v>44238.702199870546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35254.109793052288</v>
      </c>
      <c r="D52" s="4">
        <v>35283.618866612589</v>
      </c>
      <c r="E52" s="4">
        <v>35309.906362561807</v>
      </c>
      <c r="F52" s="4">
        <v>35333.048695884012</v>
      </c>
      <c r="G52" s="4">
        <v>35353.119901378515</v>
      </c>
      <c r="H52" s="4">
        <v>35371.190154927077</v>
      </c>
      <c r="I52" s="4">
        <v>35806.119333987321</v>
      </c>
      <c r="J52" s="4">
        <v>36241.862960081569</v>
      </c>
      <c r="K52" s="4">
        <v>36678.408020644332</v>
      </c>
      <c r="L52" s="4">
        <v>37115.741778847027</v>
      </c>
      <c r="M52" s="4">
        <v>37553.851766332882</v>
      </c>
      <c r="N52" s="4">
        <v>38030.326366729707</v>
      </c>
      <c r="O52" s="4">
        <v>38507.894465181038</v>
      </c>
      <c r="P52" s="4">
        <v>38986.540046584974</v>
      </c>
      <c r="Q52" s="4">
        <v>39466.247407057934</v>
      </c>
      <c r="R52" s="4">
        <v>39947.001146411298</v>
      </c>
      <c r="S52" s="4">
        <v>40397.203499665804</v>
      </c>
      <c r="T52" s="4">
        <v>40848.333049952053</v>
      </c>
      <c r="U52" s="4">
        <v>41300.377727953855</v>
      </c>
      <c r="V52" s="4">
        <v>41753.325672925072</v>
      </c>
      <c r="W52" s="4">
        <v>42207.165228203361</v>
      </c>
      <c r="X52" s="4">
        <v>42612.127163364734</v>
      </c>
      <c r="Y52" s="4">
        <v>43017.769532045131</v>
      </c>
      <c r="Z52" s="4">
        <v>43424.084571719555</v>
      </c>
      <c r="AA52" s="4">
        <v>43831.064637490883</v>
      </c>
      <c r="AB52" s="4">
        <v>44238.702199870546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35254.109793052288</v>
      </c>
      <c r="D53" s="4">
        <v>35283.618866612589</v>
      </c>
      <c r="E53" s="4">
        <v>35309.906362561807</v>
      </c>
      <c r="F53" s="4">
        <v>35333.048695884012</v>
      </c>
      <c r="G53" s="4">
        <v>35353.119901378515</v>
      </c>
      <c r="H53" s="4">
        <v>35371.190154927077</v>
      </c>
      <c r="I53" s="4">
        <v>35806.119333987321</v>
      </c>
      <c r="J53" s="4">
        <v>36241.862960081569</v>
      </c>
      <c r="K53" s="4">
        <v>36678.408020644332</v>
      </c>
      <c r="L53" s="4">
        <v>37115.741778847027</v>
      </c>
      <c r="M53" s="4">
        <v>37553.851766332882</v>
      </c>
      <c r="N53" s="4">
        <v>38030.326366729707</v>
      </c>
      <c r="O53" s="4">
        <v>38507.894465181038</v>
      </c>
      <c r="P53" s="4">
        <v>38986.540046584974</v>
      </c>
      <c r="Q53" s="4">
        <v>39466.247407057934</v>
      </c>
      <c r="R53" s="4">
        <v>39947.001146411298</v>
      </c>
      <c r="S53" s="4">
        <v>40397.203499665804</v>
      </c>
      <c r="T53" s="4">
        <v>40848.333049952053</v>
      </c>
      <c r="U53" s="4">
        <v>41300.377727953855</v>
      </c>
      <c r="V53" s="4">
        <v>41753.325672925072</v>
      </c>
      <c r="W53" s="4">
        <v>42207.165228203361</v>
      </c>
      <c r="X53" s="4">
        <v>42612.127163364734</v>
      </c>
      <c r="Y53" s="4">
        <v>43017.769532045131</v>
      </c>
      <c r="Z53" s="4">
        <v>43424.084571719555</v>
      </c>
      <c r="AA53" s="4">
        <v>43831.064637490883</v>
      </c>
      <c r="AB53" s="4">
        <v>44238.702199870546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35254.109793052288</v>
      </c>
      <c r="D54" s="4">
        <v>35283.618866612589</v>
      </c>
      <c r="E54" s="4">
        <v>35309.906362561807</v>
      </c>
      <c r="F54" s="4">
        <v>35333.048695884012</v>
      </c>
      <c r="G54" s="4">
        <v>35353.119901378515</v>
      </c>
      <c r="H54" s="4">
        <v>35371.190154927077</v>
      </c>
      <c r="I54" s="4">
        <v>35806.119333987321</v>
      </c>
      <c r="J54" s="4">
        <v>36241.862960081569</v>
      </c>
      <c r="K54" s="4">
        <v>36678.408020644332</v>
      </c>
      <c r="L54" s="4">
        <v>37115.741778847027</v>
      </c>
      <c r="M54" s="4">
        <v>37553.851766332882</v>
      </c>
      <c r="N54" s="4">
        <v>38030.326366729707</v>
      </c>
      <c r="O54" s="4">
        <v>38507.894465181038</v>
      </c>
      <c r="P54" s="4">
        <v>38986.540046584974</v>
      </c>
      <c r="Q54" s="4">
        <v>39466.247407057934</v>
      </c>
      <c r="R54" s="4">
        <v>39947.001146411298</v>
      </c>
      <c r="S54" s="4">
        <v>40397.203499665804</v>
      </c>
      <c r="T54" s="4">
        <v>40848.333049952053</v>
      </c>
      <c r="U54" s="4">
        <v>41300.377727953855</v>
      </c>
      <c r="V54" s="4">
        <v>41753.325672925072</v>
      </c>
      <c r="W54" s="4">
        <v>42207.165228203361</v>
      </c>
      <c r="X54" s="4">
        <v>42612.127163364734</v>
      </c>
      <c r="Y54" s="4">
        <v>43017.769532045131</v>
      </c>
      <c r="Z54" s="4">
        <v>43424.084571719555</v>
      </c>
      <c r="AA54" s="4">
        <v>43831.064637490883</v>
      </c>
      <c r="AB54" s="4">
        <v>44238.702199870546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35254.109793052288</v>
      </c>
      <c r="D55" s="4">
        <v>35283.618866612589</v>
      </c>
      <c r="E55" s="4">
        <v>35309.906362561807</v>
      </c>
      <c r="F55" s="4">
        <v>35333.048695884012</v>
      </c>
      <c r="G55" s="4">
        <v>35353.119901378515</v>
      </c>
      <c r="H55" s="4">
        <v>35371.190154927077</v>
      </c>
      <c r="I55" s="4">
        <v>35806.119333987321</v>
      </c>
      <c r="J55" s="4">
        <v>36241.862960081569</v>
      </c>
      <c r="K55" s="4">
        <v>36678.408020644332</v>
      </c>
      <c r="L55" s="4">
        <v>37115.741778847027</v>
      </c>
      <c r="M55" s="4">
        <v>37553.851766332882</v>
      </c>
      <c r="N55" s="4">
        <v>38030.326366729707</v>
      </c>
      <c r="O55" s="4">
        <v>38507.894465181038</v>
      </c>
      <c r="P55" s="4">
        <v>38986.540046584974</v>
      </c>
      <c r="Q55" s="4">
        <v>39466.247407057934</v>
      </c>
      <c r="R55" s="4">
        <v>39947.001146411298</v>
      </c>
      <c r="S55" s="4">
        <v>40397.203499665804</v>
      </c>
      <c r="T55" s="4">
        <v>40848.333049952053</v>
      </c>
      <c r="U55" s="4">
        <v>41300.377727953855</v>
      </c>
      <c r="V55" s="4">
        <v>41753.325672925072</v>
      </c>
      <c r="W55" s="4">
        <v>42207.165228203361</v>
      </c>
      <c r="X55" s="4">
        <v>42612.127163364734</v>
      </c>
      <c r="Y55" s="4">
        <v>43017.769532045131</v>
      </c>
      <c r="Z55" s="4">
        <v>43424.084571719555</v>
      </c>
      <c r="AA55" s="4">
        <v>43831.064637490883</v>
      </c>
      <c r="AB55" s="4">
        <v>44238.702199870546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35254.109793052288</v>
      </c>
      <c r="D56" s="4">
        <v>35283.618866612589</v>
      </c>
      <c r="E56" s="4">
        <v>35309.906362561807</v>
      </c>
      <c r="F56" s="4">
        <v>35333.048695884012</v>
      </c>
      <c r="G56" s="4">
        <v>35353.119901378515</v>
      </c>
      <c r="H56" s="4">
        <v>35371.190154927077</v>
      </c>
      <c r="I56" s="4">
        <v>35806.119333987321</v>
      </c>
      <c r="J56" s="4">
        <v>36241.862960081569</v>
      </c>
      <c r="K56" s="4">
        <v>36678.408020644332</v>
      </c>
      <c r="L56" s="4">
        <v>37115.741778847027</v>
      </c>
      <c r="M56" s="4">
        <v>37553.851766332882</v>
      </c>
      <c r="N56" s="4">
        <v>38030.326366729707</v>
      </c>
      <c r="O56" s="4">
        <v>38507.894465181038</v>
      </c>
      <c r="P56" s="4">
        <v>38986.540046584974</v>
      </c>
      <c r="Q56" s="4">
        <v>39466.247407057934</v>
      </c>
      <c r="R56" s="4">
        <v>39947.001146411298</v>
      </c>
      <c r="S56" s="4">
        <v>40397.203499665804</v>
      </c>
      <c r="T56" s="4">
        <v>40848.333049952053</v>
      </c>
      <c r="U56" s="4">
        <v>41300.377727953855</v>
      </c>
      <c r="V56" s="4">
        <v>41753.325672925072</v>
      </c>
      <c r="W56" s="4">
        <v>42207.165228203361</v>
      </c>
      <c r="X56" s="4">
        <v>42612.127163364734</v>
      </c>
      <c r="Y56" s="4">
        <v>43017.769532045131</v>
      </c>
      <c r="Z56" s="4">
        <v>43424.084571719555</v>
      </c>
      <c r="AA56" s="4">
        <v>43831.064637490883</v>
      </c>
      <c r="AB56" s="4">
        <v>44238.702199870546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35254.109793052288</v>
      </c>
      <c r="D57" s="4">
        <v>35283.618866612589</v>
      </c>
      <c r="E57" s="4">
        <v>35309.906362561807</v>
      </c>
      <c r="F57" s="4">
        <v>35333.048695884012</v>
      </c>
      <c r="G57" s="4">
        <v>35353.119901378515</v>
      </c>
      <c r="H57" s="4">
        <v>35371.190154927077</v>
      </c>
      <c r="I57" s="4">
        <v>35806.119333987321</v>
      </c>
      <c r="J57" s="4">
        <v>36241.862960081569</v>
      </c>
      <c r="K57" s="4">
        <v>36678.408020644332</v>
      </c>
      <c r="L57" s="4">
        <v>37115.741778847027</v>
      </c>
      <c r="M57" s="4">
        <v>37553.851766332882</v>
      </c>
      <c r="N57" s="4">
        <v>38030.326366729707</v>
      </c>
      <c r="O57" s="4">
        <v>38507.894465181038</v>
      </c>
      <c r="P57" s="4">
        <v>38986.540046584974</v>
      </c>
      <c r="Q57" s="4">
        <v>39466.247407057934</v>
      </c>
      <c r="R57" s="4">
        <v>39947.001146411298</v>
      </c>
      <c r="S57" s="4">
        <v>40397.203499665804</v>
      </c>
      <c r="T57" s="4">
        <v>40848.333049952053</v>
      </c>
      <c r="U57" s="4">
        <v>41300.377727953855</v>
      </c>
      <c r="V57" s="4">
        <v>41753.325672925072</v>
      </c>
      <c r="W57" s="4">
        <v>42207.165228203361</v>
      </c>
      <c r="X57" s="4">
        <v>42612.127163364734</v>
      </c>
      <c r="Y57" s="4">
        <v>43017.769532045131</v>
      </c>
      <c r="Z57" s="4">
        <v>43424.084571719555</v>
      </c>
      <c r="AA57" s="4">
        <v>43831.064637490883</v>
      </c>
      <c r="AB57" s="4">
        <v>44238.702199870546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35254.109793052288</v>
      </c>
      <c r="D58" s="4">
        <v>35283.618866612589</v>
      </c>
      <c r="E58" s="4">
        <v>35309.906362561807</v>
      </c>
      <c r="F58" s="4">
        <v>35333.048695884012</v>
      </c>
      <c r="G58" s="4">
        <v>35353.119901378515</v>
      </c>
      <c r="H58" s="4">
        <v>35371.190154927077</v>
      </c>
      <c r="I58" s="4">
        <v>35806.119333987321</v>
      </c>
      <c r="J58" s="4">
        <v>36241.862960081569</v>
      </c>
      <c r="K58" s="4">
        <v>36678.408020644332</v>
      </c>
      <c r="L58" s="4">
        <v>37115.741778847027</v>
      </c>
      <c r="M58" s="4">
        <v>37553.851766332882</v>
      </c>
      <c r="N58" s="4">
        <v>38030.326366729707</v>
      </c>
      <c r="O58" s="4">
        <v>38507.894465181038</v>
      </c>
      <c r="P58" s="4">
        <v>38986.540046584974</v>
      </c>
      <c r="Q58" s="4">
        <v>39466.247407057934</v>
      </c>
      <c r="R58" s="4">
        <v>39947.001146411298</v>
      </c>
      <c r="S58" s="4">
        <v>40397.203499665804</v>
      </c>
      <c r="T58" s="4">
        <v>40848.333049952053</v>
      </c>
      <c r="U58" s="4">
        <v>41300.377727953855</v>
      </c>
      <c r="V58" s="4">
        <v>41753.325672925072</v>
      </c>
      <c r="W58" s="4">
        <v>42207.165228203361</v>
      </c>
      <c r="X58" s="4">
        <v>42612.127163364734</v>
      </c>
      <c r="Y58" s="4">
        <v>43017.769532045131</v>
      </c>
      <c r="Z58" s="4">
        <v>43424.084571719555</v>
      </c>
      <c r="AA58" s="4">
        <v>43831.064637490883</v>
      </c>
      <c r="AB58" s="4">
        <v>44238.702199870546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35254.109793052288</v>
      </c>
      <c r="D59" s="4">
        <v>35283.618866612589</v>
      </c>
      <c r="E59" s="4">
        <v>35309.906362561807</v>
      </c>
      <c r="F59" s="4">
        <v>35333.048695884012</v>
      </c>
      <c r="G59" s="4">
        <v>35353.119901378515</v>
      </c>
      <c r="H59" s="4">
        <v>35371.190154927077</v>
      </c>
      <c r="I59" s="4">
        <v>35806.119333987321</v>
      </c>
      <c r="J59" s="4">
        <v>36241.862960081569</v>
      </c>
      <c r="K59" s="4">
        <v>36678.408020644332</v>
      </c>
      <c r="L59" s="4">
        <v>37115.741778847027</v>
      </c>
      <c r="M59" s="4">
        <v>37553.851766332882</v>
      </c>
      <c r="N59" s="4">
        <v>38030.326366729707</v>
      </c>
      <c r="O59" s="4">
        <v>38507.894465181038</v>
      </c>
      <c r="P59" s="4">
        <v>38986.540046584974</v>
      </c>
      <c r="Q59" s="4">
        <v>39466.247407057934</v>
      </c>
      <c r="R59" s="4">
        <v>39947.001146411298</v>
      </c>
      <c r="S59" s="4">
        <v>40397.203499665804</v>
      </c>
      <c r="T59" s="4">
        <v>40848.333049952053</v>
      </c>
      <c r="U59" s="4">
        <v>41300.377727953855</v>
      </c>
      <c r="V59" s="4">
        <v>41753.325672925072</v>
      </c>
      <c r="W59" s="4">
        <v>42207.165228203361</v>
      </c>
      <c r="X59" s="4">
        <v>42612.127163364734</v>
      </c>
      <c r="Y59" s="4">
        <v>43017.769532045131</v>
      </c>
      <c r="Z59" s="4">
        <v>43424.084571719555</v>
      </c>
      <c r="AA59" s="4">
        <v>43831.064637490883</v>
      </c>
      <c r="AB59" s="4">
        <v>44238.702199870546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35254.109793052288</v>
      </c>
      <c r="D60" s="4">
        <v>35283.618866612589</v>
      </c>
      <c r="E60" s="4">
        <v>35309.906362561807</v>
      </c>
      <c r="F60" s="4">
        <v>35333.048695884012</v>
      </c>
      <c r="G60" s="4">
        <v>35353.119901378515</v>
      </c>
      <c r="H60" s="4">
        <v>35371.190154927077</v>
      </c>
      <c r="I60" s="4">
        <v>35806.119333987321</v>
      </c>
      <c r="J60" s="4">
        <v>36241.862960081569</v>
      </c>
      <c r="K60" s="4">
        <v>36678.408020644332</v>
      </c>
      <c r="L60" s="4">
        <v>37115.741778847027</v>
      </c>
      <c r="M60" s="4">
        <v>37553.851766332882</v>
      </c>
      <c r="N60" s="4">
        <v>38030.326366729707</v>
      </c>
      <c r="O60" s="4">
        <v>38507.894465181038</v>
      </c>
      <c r="P60" s="4">
        <v>38986.540046584974</v>
      </c>
      <c r="Q60" s="4">
        <v>39466.247407057934</v>
      </c>
      <c r="R60" s="4">
        <v>39947.001146411298</v>
      </c>
      <c r="S60" s="4">
        <v>40397.203499665804</v>
      </c>
      <c r="T60" s="4">
        <v>40848.333049952053</v>
      </c>
      <c r="U60" s="4">
        <v>41300.377727953855</v>
      </c>
      <c r="V60" s="4">
        <v>41753.325672925072</v>
      </c>
      <c r="W60" s="4">
        <v>42207.165228203361</v>
      </c>
      <c r="X60" s="4">
        <v>42612.127163364734</v>
      </c>
      <c r="Y60" s="4">
        <v>43017.769532045131</v>
      </c>
      <c r="Z60" s="4">
        <v>43424.084571719555</v>
      </c>
      <c r="AA60" s="4">
        <v>43831.064637490883</v>
      </c>
      <c r="AB60" s="4">
        <v>44238.702199870546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35254.109793052288</v>
      </c>
      <c r="D61" s="4">
        <v>35283.618866612589</v>
      </c>
      <c r="E61" s="4">
        <v>35309.906362561807</v>
      </c>
      <c r="F61" s="4">
        <v>35333.048695884012</v>
      </c>
      <c r="G61" s="4">
        <v>35353.119901378515</v>
      </c>
      <c r="H61" s="4">
        <v>35371.190154927077</v>
      </c>
      <c r="I61" s="4">
        <v>35806.119333987321</v>
      </c>
      <c r="J61" s="4">
        <v>36241.862960081569</v>
      </c>
      <c r="K61" s="4">
        <v>36678.408020644332</v>
      </c>
      <c r="L61" s="4">
        <v>37115.741778847027</v>
      </c>
      <c r="M61" s="4">
        <v>37553.851766332882</v>
      </c>
      <c r="N61" s="4">
        <v>38030.326366729707</v>
      </c>
      <c r="O61" s="4">
        <v>38507.894465181038</v>
      </c>
      <c r="P61" s="4">
        <v>38986.540046584974</v>
      </c>
      <c r="Q61" s="4">
        <v>39466.247407057934</v>
      </c>
      <c r="R61" s="4">
        <v>39947.001146411298</v>
      </c>
      <c r="S61" s="4">
        <v>40397.203499665804</v>
      </c>
      <c r="T61" s="4">
        <v>40848.333049952053</v>
      </c>
      <c r="U61" s="4">
        <v>41300.377727953855</v>
      </c>
      <c r="V61" s="4">
        <v>41753.325672925072</v>
      </c>
      <c r="W61" s="4">
        <v>42207.165228203361</v>
      </c>
      <c r="X61" s="4">
        <v>42612.127163364734</v>
      </c>
      <c r="Y61" s="4">
        <v>43017.769532045131</v>
      </c>
      <c r="Z61" s="4">
        <v>43424.084571719555</v>
      </c>
      <c r="AA61" s="4">
        <v>43831.064637490883</v>
      </c>
      <c r="AB61" s="4">
        <v>44238.702199870546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35254.109793052288</v>
      </c>
      <c r="D62" s="4">
        <v>35283.618866612589</v>
      </c>
      <c r="E62" s="4">
        <v>35309.906362561807</v>
      </c>
      <c r="F62" s="4">
        <v>35333.048695884012</v>
      </c>
      <c r="G62" s="4">
        <v>35353.119901378515</v>
      </c>
      <c r="H62" s="4">
        <v>35371.190154927077</v>
      </c>
      <c r="I62" s="4">
        <v>35806.119333987321</v>
      </c>
      <c r="J62" s="4">
        <v>36241.862960081569</v>
      </c>
      <c r="K62" s="4">
        <v>36678.408020644332</v>
      </c>
      <c r="L62" s="4">
        <v>37115.741778847027</v>
      </c>
      <c r="M62" s="4">
        <v>37553.851766332882</v>
      </c>
      <c r="N62" s="4">
        <v>38030.326366729707</v>
      </c>
      <c r="O62" s="4">
        <v>38507.894465181038</v>
      </c>
      <c r="P62" s="4">
        <v>38986.540046584974</v>
      </c>
      <c r="Q62" s="4">
        <v>39466.247407057934</v>
      </c>
      <c r="R62" s="4">
        <v>39947.001146411298</v>
      </c>
      <c r="S62" s="4">
        <v>40397.203499665804</v>
      </c>
      <c r="T62" s="4">
        <v>40848.333049952053</v>
      </c>
      <c r="U62" s="4">
        <v>41300.377727953855</v>
      </c>
      <c r="V62" s="4">
        <v>41753.325672925072</v>
      </c>
      <c r="W62" s="4">
        <v>42207.165228203361</v>
      </c>
      <c r="X62" s="4">
        <v>42612.127163364734</v>
      </c>
      <c r="Y62" s="4">
        <v>43017.769532045131</v>
      </c>
      <c r="Z62" s="4">
        <v>43424.084571719555</v>
      </c>
      <c r="AA62" s="4">
        <v>43831.064637490883</v>
      </c>
      <c r="AB62" s="4">
        <v>44238.702199870546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35254.109793052288</v>
      </c>
      <c r="D63" s="4">
        <v>35283.618866612589</v>
      </c>
      <c r="E63" s="4">
        <v>35309.906362561807</v>
      </c>
      <c r="F63" s="4">
        <v>35333.048695884012</v>
      </c>
      <c r="G63" s="4">
        <v>35353.119901378515</v>
      </c>
      <c r="H63" s="4">
        <v>35371.190154927077</v>
      </c>
      <c r="I63" s="4">
        <v>35806.119333987321</v>
      </c>
      <c r="J63" s="4">
        <v>36241.862960081569</v>
      </c>
      <c r="K63" s="4">
        <v>36678.408020644332</v>
      </c>
      <c r="L63" s="4">
        <v>37115.741778847027</v>
      </c>
      <c r="M63" s="4">
        <v>37553.851766332882</v>
      </c>
      <c r="N63" s="4">
        <v>38030.326366729707</v>
      </c>
      <c r="O63" s="4">
        <v>38507.894465181038</v>
      </c>
      <c r="P63" s="4">
        <v>38986.540046584974</v>
      </c>
      <c r="Q63" s="4">
        <v>39466.247407057934</v>
      </c>
      <c r="R63" s="4">
        <v>39947.001146411298</v>
      </c>
      <c r="S63" s="4">
        <v>40397.203499665804</v>
      </c>
      <c r="T63" s="4">
        <v>40848.333049952053</v>
      </c>
      <c r="U63" s="4">
        <v>41300.377727953855</v>
      </c>
      <c r="V63" s="4">
        <v>41753.325672925072</v>
      </c>
      <c r="W63" s="4">
        <v>42207.165228203361</v>
      </c>
      <c r="X63" s="4">
        <v>42612.127163364734</v>
      </c>
      <c r="Y63" s="4">
        <v>43017.769532045131</v>
      </c>
      <c r="Z63" s="4">
        <v>43424.084571719555</v>
      </c>
      <c r="AA63" s="4">
        <v>43831.064637490883</v>
      </c>
      <c r="AB63" s="4">
        <v>44238.702199870546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35254.109793052288</v>
      </c>
      <c r="D64" s="4">
        <v>35283.618866612589</v>
      </c>
      <c r="E64" s="4">
        <v>35309.906362561807</v>
      </c>
      <c r="F64" s="4">
        <v>35333.048695884012</v>
      </c>
      <c r="G64" s="4">
        <v>35353.119901378515</v>
      </c>
      <c r="H64" s="4">
        <v>35371.190154927077</v>
      </c>
      <c r="I64" s="4">
        <v>35806.119333987321</v>
      </c>
      <c r="J64" s="4">
        <v>36241.862960081569</v>
      </c>
      <c r="K64" s="4">
        <v>36678.408020644332</v>
      </c>
      <c r="L64" s="4">
        <v>37115.741778847027</v>
      </c>
      <c r="M64" s="4">
        <v>37553.851766332882</v>
      </c>
      <c r="N64" s="4">
        <v>38030.326366729707</v>
      </c>
      <c r="O64" s="4">
        <v>38507.894465181038</v>
      </c>
      <c r="P64" s="4">
        <v>38986.540046584974</v>
      </c>
      <c r="Q64" s="4">
        <v>39466.247407057934</v>
      </c>
      <c r="R64" s="4">
        <v>39947.001146411298</v>
      </c>
      <c r="S64" s="4">
        <v>40397.203499665804</v>
      </c>
      <c r="T64" s="4">
        <v>40848.333049952053</v>
      </c>
      <c r="U64" s="4">
        <v>41300.377727953855</v>
      </c>
      <c r="V64" s="4">
        <v>41753.325672925072</v>
      </c>
      <c r="W64" s="4">
        <v>42207.165228203361</v>
      </c>
      <c r="X64" s="4">
        <v>42612.127163364734</v>
      </c>
      <c r="Y64" s="4">
        <v>43017.769532045131</v>
      </c>
      <c r="Z64" s="4">
        <v>43424.084571719555</v>
      </c>
      <c r="AA64" s="4">
        <v>43831.064637490883</v>
      </c>
      <c r="AB64" s="4">
        <v>44238.702199870546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35254.109793052288</v>
      </c>
      <c r="D65" s="4">
        <v>35283.618866612589</v>
      </c>
      <c r="E65" s="4">
        <v>35309.906362561807</v>
      </c>
      <c r="F65" s="4">
        <v>35333.048695884012</v>
      </c>
      <c r="G65" s="4">
        <v>35353.119901378515</v>
      </c>
      <c r="H65" s="4">
        <v>35371.190154927077</v>
      </c>
      <c r="I65" s="4">
        <v>35806.119333987321</v>
      </c>
      <c r="J65" s="4">
        <v>36241.862960081569</v>
      </c>
      <c r="K65" s="4">
        <v>36678.408020644332</v>
      </c>
      <c r="L65" s="4">
        <v>37115.741778847027</v>
      </c>
      <c r="M65" s="4">
        <v>37553.851766332882</v>
      </c>
      <c r="N65" s="4">
        <v>38030.326366729707</v>
      </c>
      <c r="O65" s="4">
        <v>38507.894465181038</v>
      </c>
      <c r="P65" s="4">
        <v>38986.540046584974</v>
      </c>
      <c r="Q65" s="4">
        <v>39466.247407057934</v>
      </c>
      <c r="R65" s="4">
        <v>39947.001146411298</v>
      </c>
      <c r="S65" s="4">
        <v>40397.203499665804</v>
      </c>
      <c r="T65" s="4">
        <v>40848.333049952053</v>
      </c>
      <c r="U65" s="4">
        <v>41300.377727953855</v>
      </c>
      <c r="V65" s="4">
        <v>41753.325672925072</v>
      </c>
      <c r="W65" s="4">
        <v>42207.165228203361</v>
      </c>
      <c r="X65" s="4">
        <v>42612.127163364734</v>
      </c>
      <c r="Y65" s="4">
        <v>43017.769532045131</v>
      </c>
      <c r="Z65" s="4">
        <v>43424.084571719555</v>
      </c>
      <c r="AA65" s="4">
        <v>43831.064637490883</v>
      </c>
      <c r="AB65" s="4">
        <v>44238.702199870546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35254.109793052288</v>
      </c>
      <c r="D66" s="4">
        <v>35283.618866612589</v>
      </c>
      <c r="E66" s="4">
        <v>35309.906362561807</v>
      </c>
      <c r="F66" s="4">
        <v>35333.048695884012</v>
      </c>
      <c r="G66" s="4">
        <v>35353.119901378515</v>
      </c>
      <c r="H66" s="4">
        <v>35371.190154927077</v>
      </c>
      <c r="I66" s="4">
        <v>35806.119333987321</v>
      </c>
      <c r="J66" s="4">
        <v>36241.862960081569</v>
      </c>
      <c r="K66" s="4">
        <v>36678.408020644332</v>
      </c>
      <c r="L66" s="4">
        <v>37115.741778847027</v>
      </c>
      <c r="M66" s="4">
        <v>37553.851766332882</v>
      </c>
      <c r="N66" s="4">
        <v>38030.326366729707</v>
      </c>
      <c r="O66" s="4">
        <v>38507.894465181038</v>
      </c>
      <c r="P66" s="4">
        <v>38986.540046584974</v>
      </c>
      <c r="Q66" s="4">
        <v>39466.247407057934</v>
      </c>
      <c r="R66" s="4">
        <v>39947.001146411298</v>
      </c>
      <c r="S66" s="4">
        <v>40397.203499665804</v>
      </c>
      <c r="T66" s="4">
        <v>40848.333049952053</v>
      </c>
      <c r="U66" s="4">
        <v>41300.377727953855</v>
      </c>
      <c r="V66" s="4">
        <v>41753.325672925072</v>
      </c>
      <c r="W66" s="4">
        <v>42207.165228203361</v>
      </c>
      <c r="X66" s="4">
        <v>42612.127163364734</v>
      </c>
      <c r="Y66" s="4">
        <v>43017.769532045131</v>
      </c>
      <c r="Z66" s="4">
        <v>43424.084571719555</v>
      </c>
      <c r="AA66" s="4">
        <v>43831.064637490883</v>
      </c>
      <c r="AB66" s="4">
        <v>44238.702199870546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35254.109793052288</v>
      </c>
      <c r="D67" s="4">
        <v>35283.618866612589</v>
      </c>
      <c r="E67" s="4">
        <v>35309.906362561807</v>
      </c>
      <c r="F67" s="4">
        <v>35333.048695884012</v>
      </c>
      <c r="G67" s="4">
        <v>35353.119901378515</v>
      </c>
      <c r="H67" s="4">
        <v>35371.190154927077</v>
      </c>
      <c r="I67" s="4">
        <v>35806.119333987321</v>
      </c>
      <c r="J67" s="4">
        <v>36241.862960081569</v>
      </c>
      <c r="K67" s="4">
        <v>36678.408020644332</v>
      </c>
      <c r="L67" s="4">
        <v>37115.741778847027</v>
      </c>
      <c r="M67" s="4">
        <v>37553.851766332882</v>
      </c>
      <c r="N67" s="4">
        <v>38030.326366729707</v>
      </c>
      <c r="O67" s="4">
        <v>38507.894465181038</v>
      </c>
      <c r="P67" s="4">
        <v>38986.540046584974</v>
      </c>
      <c r="Q67" s="4">
        <v>39466.247407057934</v>
      </c>
      <c r="R67" s="4">
        <v>39947.001146411298</v>
      </c>
      <c r="S67" s="4">
        <v>40397.203499665804</v>
      </c>
      <c r="T67" s="4">
        <v>40848.333049952053</v>
      </c>
      <c r="U67" s="4">
        <v>41300.377727953855</v>
      </c>
      <c r="V67" s="4">
        <v>41753.325672925072</v>
      </c>
      <c r="W67" s="4">
        <v>42207.165228203361</v>
      </c>
      <c r="X67" s="4">
        <v>42612.127163364734</v>
      </c>
      <c r="Y67" s="4">
        <v>43017.769532045131</v>
      </c>
      <c r="Z67" s="4">
        <v>43424.084571719555</v>
      </c>
      <c r="AA67" s="4">
        <v>43831.064637490883</v>
      </c>
      <c r="AB67" s="4">
        <v>44238.702199870546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35254.109793052288</v>
      </c>
      <c r="D68" s="4">
        <v>35283.618866612589</v>
      </c>
      <c r="E68" s="4">
        <v>35309.906362561807</v>
      </c>
      <c r="F68" s="4">
        <v>35333.048695884012</v>
      </c>
      <c r="G68" s="4">
        <v>35353.119901378515</v>
      </c>
      <c r="H68" s="4">
        <v>35371.190154927077</v>
      </c>
      <c r="I68" s="4">
        <v>35806.119333987321</v>
      </c>
      <c r="J68" s="4">
        <v>36241.862960081569</v>
      </c>
      <c r="K68" s="4">
        <v>36678.408020644332</v>
      </c>
      <c r="L68" s="4">
        <v>37115.741778847027</v>
      </c>
      <c r="M68" s="4">
        <v>37553.851766332882</v>
      </c>
      <c r="N68" s="4">
        <v>38030.326366729707</v>
      </c>
      <c r="O68" s="4">
        <v>38507.894465181038</v>
      </c>
      <c r="P68" s="4">
        <v>38986.540046584974</v>
      </c>
      <c r="Q68" s="4">
        <v>39466.247407057934</v>
      </c>
      <c r="R68" s="4">
        <v>39947.001146411298</v>
      </c>
      <c r="S68" s="4">
        <v>40397.203499665804</v>
      </c>
      <c r="T68" s="4">
        <v>40848.333049952053</v>
      </c>
      <c r="U68" s="4">
        <v>41300.377727953855</v>
      </c>
      <c r="V68" s="4">
        <v>41753.325672925072</v>
      </c>
      <c r="W68" s="4">
        <v>42207.165228203361</v>
      </c>
      <c r="X68" s="4">
        <v>42612.127163364734</v>
      </c>
      <c r="Y68" s="4">
        <v>43017.769532045131</v>
      </c>
      <c r="Z68" s="4">
        <v>43424.084571719555</v>
      </c>
      <c r="AA68" s="4">
        <v>43831.064637490883</v>
      </c>
      <c r="AB68" s="4">
        <v>44238.702199870546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35254.109793052288</v>
      </c>
      <c r="D69" s="4">
        <v>35283.618866612589</v>
      </c>
      <c r="E69" s="4">
        <v>35309.906362561807</v>
      </c>
      <c r="F69" s="4">
        <v>35333.048695884012</v>
      </c>
      <c r="G69" s="4">
        <v>35353.119901378515</v>
      </c>
      <c r="H69" s="4">
        <v>35371.190154927077</v>
      </c>
      <c r="I69" s="4">
        <v>35806.119333987321</v>
      </c>
      <c r="J69" s="4">
        <v>36241.862960081569</v>
      </c>
      <c r="K69" s="4">
        <v>36678.408020644332</v>
      </c>
      <c r="L69" s="4">
        <v>37115.741778847027</v>
      </c>
      <c r="M69" s="4">
        <v>37553.851766332882</v>
      </c>
      <c r="N69" s="4">
        <v>38030.326366729707</v>
      </c>
      <c r="O69" s="4">
        <v>38507.894465181038</v>
      </c>
      <c r="P69" s="4">
        <v>38986.540046584974</v>
      </c>
      <c r="Q69" s="4">
        <v>39466.247407057934</v>
      </c>
      <c r="R69" s="4">
        <v>39947.001146411298</v>
      </c>
      <c r="S69" s="4">
        <v>40397.203499665804</v>
      </c>
      <c r="T69" s="4">
        <v>40848.333049952053</v>
      </c>
      <c r="U69" s="4">
        <v>41300.377727953855</v>
      </c>
      <c r="V69" s="4">
        <v>41753.325672925072</v>
      </c>
      <c r="W69" s="4">
        <v>42207.165228203361</v>
      </c>
      <c r="X69" s="4">
        <v>42612.127163364734</v>
      </c>
      <c r="Y69" s="4">
        <v>43017.769532045131</v>
      </c>
      <c r="Z69" s="4">
        <v>43424.084571719555</v>
      </c>
      <c r="AA69" s="4">
        <v>43831.064637490883</v>
      </c>
      <c r="AB69" s="4">
        <v>44238.702199870546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35254.109793052288</v>
      </c>
      <c r="D70" s="4">
        <v>35283.618866612589</v>
      </c>
      <c r="E70" s="4">
        <v>35309.906362561807</v>
      </c>
      <c r="F70" s="4">
        <v>35333.048695884012</v>
      </c>
      <c r="G70" s="4">
        <v>35353.119901378515</v>
      </c>
      <c r="H70" s="4">
        <v>35371.190154927077</v>
      </c>
      <c r="I70" s="4">
        <v>35806.119333987321</v>
      </c>
      <c r="J70" s="4">
        <v>36241.862960081569</v>
      </c>
      <c r="K70" s="4">
        <v>36678.408020644332</v>
      </c>
      <c r="L70" s="4">
        <v>37115.741778847027</v>
      </c>
      <c r="M70" s="4">
        <v>37553.851766332882</v>
      </c>
      <c r="N70" s="4">
        <v>38030.326366729707</v>
      </c>
      <c r="O70" s="4">
        <v>38507.894465181038</v>
      </c>
      <c r="P70" s="4">
        <v>38986.540046584974</v>
      </c>
      <c r="Q70" s="4">
        <v>39466.247407057934</v>
      </c>
      <c r="R70" s="4">
        <v>39947.001146411298</v>
      </c>
      <c r="S70" s="4">
        <v>40397.203499665804</v>
      </c>
      <c r="T70" s="4">
        <v>40848.333049952053</v>
      </c>
      <c r="U70" s="4">
        <v>41300.377727953855</v>
      </c>
      <c r="V70" s="4">
        <v>41753.325672925072</v>
      </c>
      <c r="W70" s="4">
        <v>42207.165228203361</v>
      </c>
      <c r="X70" s="4">
        <v>42612.127163364734</v>
      </c>
      <c r="Y70" s="4">
        <v>43017.769532045131</v>
      </c>
      <c r="Z70" s="4">
        <v>43424.084571719555</v>
      </c>
      <c r="AA70" s="4">
        <v>43831.064637490883</v>
      </c>
      <c r="AB70" s="4">
        <v>44238.702199870546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35254.109793052288</v>
      </c>
      <c r="D71" s="4">
        <v>35283.618866612589</v>
      </c>
      <c r="E71" s="4">
        <v>35309.906362561807</v>
      </c>
      <c r="F71" s="4">
        <v>35333.048695884012</v>
      </c>
      <c r="G71" s="4">
        <v>35353.119901378515</v>
      </c>
      <c r="H71" s="4">
        <v>35371.190154927077</v>
      </c>
      <c r="I71" s="4">
        <v>35806.119333987321</v>
      </c>
      <c r="J71" s="4">
        <v>36241.862960081569</v>
      </c>
      <c r="K71" s="4">
        <v>36678.408020644332</v>
      </c>
      <c r="L71" s="4">
        <v>37115.741778847027</v>
      </c>
      <c r="M71" s="4">
        <v>37553.851766332882</v>
      </c>
      <c r="N71" s="4">
        <v>38030.326366729707</v>
      </c>
      <c r="O71" s="4">
        <v>38507.894465181038</v>
      </c>
      <c r="P71" s="4">
        <v>38986.540046584974</v>
      </c>
      <c r="Q71" s="4">
        <v>39466.247407057934</v>
      </c>
      <c r="R71" s="4">
        <v>39947.001146411298</v>
      </c>
      <c r="S71" s="4">
        <v>40397.203499665804</v>
      </c>
      <c r="T71" s="4">
        <v>40848.333049952053</v>
      </c>
      <c r="U71" s="4">
        <v>41300.377727953855</v>
      </c>
      <c r="V71" s="4">
        <v>41753.325672925072</v>
      </c>
      <c r="W71" s="4">
        <v>42207.165228203361</v>
      </c>
      <c r="X71" s="4">
        <v>42612.127163364734</v>
      </c>
      <c r="Y71" s="4">
        <v>43017.769532045131</v>
      </c>
      <c r="Z71" s="4">
        <v>43424.084571719555</v>
      </c>
      <c r="AA71" s="4">
        <v>43831.064637490883</v>
      </c>
      <c r="AB71" s="4">
        <v>44238.702199870546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35254.109793052288</v>
      </c>
      <c r="D72" s="4">
        <v>35283.618866612589</v>
      </c>
      <c r="E72" s="4">
        <v>35309.906362561807</v>
      </c>
      <c r="F72" s="4">
        <v>35333.048695884012</v>
      </c>
      <c r="G72" s="4">
        <v>35353.119901378515</v>
      </c>
      <c r="H72" s="4">
        <v>35371.190154927077</v>
      </c>
      <c r="I72" s="4">
        <v>35806.119333987321</v>
      </c>
      <c r="J72" s="4">
        <v>36241.862960081569</v>
      </c>
      <c r="K72" s="4">
        <v>36678.408020644332</v>
      </c>
      <c r="L72" s="4">
        <v>37115.741778847027</v>
      </c>
      <c r="M72" s="4">
        <v>37553.851766332882</v>
      </c>
      <c r="N72" s="4">
        <v>38030.326366729707</v>
      </c>
      <c r="O72" s="4">
        <v>38507.894465181038</v>
      </c>
      <c r="P72" s="4">
        <v>38986.540046584974</v>
      </c>
      <c r="Q72" s="4">
        <v>39466.247407057934</v>
      </c>
      <c r="R72" s="4">
        <v>39947.001146411298</v>
      </c>
      <c r="S72" s="4">
        <v>40397.203499665804</v>
      </c>
      <c r="T72" s="4">
        <v>40848.333049952053</v>
      </c>
      <c r="U72" s="4">
        <v>41300.377727953855</v>
      </c>
      <c r="V72" s="4">
        <v>41753.325672925072</v>
      </c>
      <c r="W72" s="4">
        <v>42207.165228203361</v>
      </c>
      <c r="X72" s="4">
        <v>42612.127163364734</v>
      </c>
      <c r="Y72" s="4">
        <v>43017.769532045131</v>
      </c>
      <c r="Z72" s="4">
        <v>43424.084571719555</v>
      </c>
      <c r="AA72" s="4">
        <v>43831.064637490883</v>
      </c>
      <c r="AB72" s="4">
        <v>44238.702199870546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35254.109793052288</v>
      </c>
      <c r="D73" s="4">
        <v>35283.618866612589</v>
      </c>
      <c r="E73" s="4">
        <v>35309.906362561807</v>
      </c>
      <c r="F73" s="4">
        <v>35333.048695884012</v>
      </c>
      <c r="G73" s="4">
        <v>35353.119901378515</v>
      </c>
      <c r="H73" s="4">
        <v>35371.190154927077</v>
      </c>
      <c r="I73" s="4">
        <v>35806.119333987321</v>
      </c>
      <c r="J73" s="4">
        <v>36241.862960081569</v>
      </c>
      <c r="K73" s="4">
        <v>36678.408020644332</v>
      </c>
      <c r="L73" s="4">
        <v>37115.741778847027</v>
      </c>
      <c r="M73" s="4">
        <v>37553.851766332882</v>
      </c>
      <c r="N73" s="4">
        <v>38030.326366729707</v>
      </c>
      <c r="O73" s="4">
        <v>38507.894465181038</v>
      </c>
      <c r="P73" s="4">
        <v>38986.540046584974</v>
      </c>
      <c r="Q73" s="4">
        <v>39466.247407057934</v>
      </c>
      <c r="R73" s="4">
        <v>39947.001146411298</v>
      </c>
      <c r="S73" s="4">
        <v>40397.203499665804</v>
      </c>
      <c r="T73" s="4">
        <v>40848.333049952053</v>
      </c>
      <c r="U73" s="4">
        <v>41300.377727953855</v>
      </c>
      <c r="V73" s="4">
        <v>41753.325672925072</v>
      </c>
      <c r="W73" s="4">
        <v>42207.165228203361</v>
      </c>
      <c r="X73" s="4">
        <v>42612.127163364734</v>
      </c>
      <c r="Y73" s="4">
        <v>43017.769532045131</v>
      </c>
      <c r="Z73" s="4">
        <v>43424.084571719555</v>
      </c>
      <c r="AA73" s="4">
        <v>43831.064637490883</v>
      </c>
      <c r="AB73" s="4">
        <v>44238.702199870546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35254.109793052288</v>
      </c>
      <c r="D74" s="4">
        <v>35283.618866612589</v>
      </c>
      <c r="E74" s="4">
        <v>35309.906362561807</v>
      </c>
      <c r="F74" s="4">
        <v>35333.048695884012</v>
      </c>
      <c r="G74" s="4">
        <v>35353.119901378515</v>
      </c>
      <c r="H74" s="4">
        <v>35371.190154927077</v>
      </c>
      <c r="I74" s="4">
        <v>35806.119333987321</v>
      </c>
      <c r="J74" s="4">
        <v>36241.862960081569</v>
      </c>
      <c r="K74" s="4">
        <v>36678.408020644332</v>
      </c>
      <c r="L74" s="4">
        <v>37115.741778847027</v>
      </c>
      <c r="M74" s="4">
        <v>37553.851766332882</v>
      </c>
      <c r="N74" s="4">
        <v>38030.326366729707</v>
      </c>
      <c r="O74" s="4">
        <v>38507.894465181038</v>
      </c>
      <c r="P74" s="4">
        <v>38986.540046584974</v>
      </c>
      <c r="Q74" s="4">
        <v>39466.247407057934</v>
      </c>
      <c r="R74" s="4">
        <v>39947.001146411298</v>
      </c>
      <c r="S74" s="4">
        <v>40397.203499665804</v>
      </c>
      <c r="T74" s="4">
        <v>40848.333049952053</v>
      </c>
      <c r="U74" s="4">
        <v>41300.377727953855</v>
      </c>
      <c r="V74" s="4">
        <v>41753.325672925072</v>
      </c>
      <c r="W74" s="4">
        <v>42207.165228203361</v>
      </c>
      <c r="X74" s="4">
        <v>42612.127163364734</v>
      </c>
      <c r="Y74" s="4">
        <v>43017.769532045131</v>
      </c>
      <c r="Z74" s="4">
        <v>43424.084571719555</v>
      </c>
      <c r="AA74" s="4">
        <v>43831.064637490883</v>
      </c>
      <c r="AB74" s="4">
        <v>44238.702199870546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35254.109793052288</v>
      </c>
      <c r="D75" s="4">
        <v>35283.618866612589</v>
      </c>
      <c r="E75" s="4">
        <v>35309.906362561807</v>
      </c>
      <c r="F75" s="4">
        <v>35333.048695884012</v>
      </c>
      <c r="G75" s="4">
        <v>35353.119901378515</v>
      </c>
      <c r="H75" s="4">
        <v>35371.190154927077</v>
      </c>
      <c r="I75" s="4">
        <v>35806.119333987321</v>
      </c>
      <c r="J75" s="4">
        <v>36241.862960081569</v>
      </c>
      <c r="K75" s="4">
        <v>36678.408020644332</v>
      </c>
      <c r="L75" s="4">
        <v>37115.741778847027</v>
      </c>
      <c r="M75" s="4">
        <v>37553.851766332882</v>
      </c>
      <c r="N75" s="4">
        <v>38030.326366729707</v>
      </c>
      <c r="O75" s="4">
        <v>38507.894465181038</v>
      </c>
      <c r="P75" s="4">
        <v>38986.540046584974</v>
      </c>
      <c r="Q75" s="4">
        <v>39466.247407057934</v>
      </c>
      <c r="R75" s="4">
        <v>39947.001146411298</v>
      </c>
      <c r="S75" s="4">
        <v>40397.203499665804</v>
      </c>
      <c r="T75" s="4">
        <v>40848.333049952053</v>
      </c>
      <c r="U75" s="4">
        <v>41300.377727953855</v>
      </c>
      <c r="V75" s="4">
        <v>41753.325672925072</v>
      </c>
      <c r="W75" s="4">
        <v>42207.165228203361</v>
      </c>
      <c r="X75" s="4">
        <v>42612.127163364734</v>
      </c>
      <c r="Y75" s="4">
        <v>43017.769532045131</v>
      </c>
      <c r="Z75" s="4">
        <v>43424.084571719555</v>
      </c>
      <c r="AA75" s="4">
        <v>43831.064637490883</v>
      </c>
      <c r="AB75" s="4">
        <v>44238.702199870546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35254.109793052288</v>
      </c>
      <c r="D76" s="4">
        <v>35283.618866612589</v>
      </c>
      <c r="E76" s="4">
        <v>35309.906362561807</v>
      </c>
      <c r="F76" s="4">
        <v>35333.048695884012</v>
      </c>
      <c r="G76" s="4">
        <v>35353.119901378515</v>
      </c>
      <c r="H76" s="4">
        <v>35371.190154927077</v>
      </c>
      <c r="I76" s="4">
        <v>35806.119333987321</v>
      </c>
      <c r="J76" s="4">
        <v>36241.862960081569</v>
      </c>
      <c r="K76" s="4">
        <v>36678.408020644332</v>
      </c>
      <c r="L76" s="4">
        <v>37115.741778847027</v>
      </c>
      <c r="M76" s="4">
        <v>37553.851766332882</v>
      </c>
      <c r="N76" s="4">
        <v>38030.326366729707</v>
      </c>
      <c r="O76" s="4">
        <v>38507.894465181038</v>
      </c>
      <c r="P76" s="4">
        <v>38986.540046584974</v>
      </c>
      <c r="Q76" s="4">
        <v>39466.247407057934</v>
      </c>
      <c r="R76" s="4">
        <v>39947.001146411298</v>
      </c>
      <c r="S76" s="4">
        <v>40397.203499665804</v>
      </c>
      <c r="T76" s="4">
        <v>40848.333049952053</v>
      </c>
      <c r="U76" s="4">
        <v>41300.377727953855</v>
      </c>
      <c r="V76" s="4">
        <v>41753.325672925072</v>
      </c>
      <c r="W76" s="4">
        <v>42207.165228203361</v>
      </c>
      <c r="X76" s="4">
        <v>42612.127163364734</v>
      </c>
      <c r="Y76" s="4">
        <v>43017.769532045131</v>
      </c>
      <c r="Z76" s="4">
        <v>43424.084571719555</v>
      </c>
      <c r="AA76" s="4">
        <v>43831.064637490883</v>
      </c>
      <c r="AB76" s="4">
        <v>44238.702199870546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35254.109793052288</v>
      </c>
      <c r="D77" s="4">
        <v>35283.618866612589</v>
      </c>
      <c r="E77" s="4">
        <v>35309.906362561807</v>
      </c>
      <c r="F77" s="4">
        <v>35333.048695884012</v>
      </c>
      <c r="G77" s="4">
        <v>35353.119901378515</v>
      </c>
      <c r="H77" s="4">
        <v>35371.190154927077</v>
      </c>
      <c r="I77" s="4">
        <v>35806.119333987321</v>
      </c>
      <c r="J77" s="4">
        <v>36241.862960081569</v>
      </c>
      <c r="K77" s="4">
        <v>36678.408020644332</v>
      </c>
      <c r="L77" s="4">
        <v>37115.741778847027</v>
      </c>
      <c r="M77" s="4">
        <v>37553.851766332882</v>
      </c>
      <c r="N77" s="4">
        <v>38030.326366729707</v>
      </c>
      <c r="O77" s="4">
        <v>38507.894465181038</v>
      </c>
      <c r="P77" s="4">
        <v>38986.540046584974</v>
      </c>
      <c r="Q77" s="4">
        <v>39466.247407057934</v>
      </c>
      <c r="R77" s="4">
        <v>39947.001146411298</v>
      </c>
      <c r="S77" s="4">
        <v>40397.203499665804</v>
      </c>
      <c r="T77" s="4">
        <v>40848.333049952053</v>
      </c>
      <c r="U77" s="4">
        <v>41300.377727953855</v>
      </c>
      <c r="V77" s="4">
        <v>41753.325672925072</v>
      </c>
      <c r="W77" s="4">
        <v>42207.165228203361</v>
      </c>
      <c r="X77" s="4">
        <v>42612.127163364734</v>
      </c>
      <c r="Y77" s="4">
        <v>43017.769532045131</v>
      </c>
      <c r="Z77" s="4">
        <v>43424.084571719555</v>
      </c>
      <c r="AA77" s="4">
        <v>43831.064637490883</v>
      </c>
      <c r="AB77" s="4">
        <v>44238.702199870546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35254.109793052288</v>
      </c>
      <c r="D78" s="4">
        <v>35283.618866612589</v>
      </c>
      <c r="E78" s="4">
        <v>35309.906362561807</v>
      </c>
      <c r="F78" s="4">
        <v>35333.048695884012</v>
      </c>
      <c r="G78" s="4">
        <v>35353.119901378515</v>
      </c>
      <c r="H78" s="4">
        <v>35371.190154927077</v>
      </c>
      <c r="I78" s="4">
        <v>35806.119333987321</v>
      </c>
      <c r="J78" s="4">
        <v>36241.862960081569</v>
      </c>
      <c r="K78" s="4">
        <v>36678.408020644332</v>
      </c>
      <c r="L78" s="4">
        <v>37115.741778847027</v>
      </c>
      <c r="M78" s="4">
        <v>37553.851766332882</v>
      </c>
      <c r="N78" s="4">
        <v>38030.326366729707</v>
      </c>
      <c r="O78" s="4">
        <v>38507.894465181038</v>
      </c>
      <c r="P78" s="4">
        <v>38986.540046584974</v>
      </c>
      <c r="Q78" s="4">
        <v>39466.247407057934</v>
      </c>
      <c r="R78" s="4">
        <v>39947.001146411298</v>
      </c>
      <c r="S78" s="4">
        <v>40397.203499665804</v>
      </c>
      <c r="T78" s="4">
        <v>40848.333049952053</v>
      </c>
      <c r="U78" s="4">
        <v>41300.377727953855</v>
      </c>
      <c r="V78" s="4">
        <v>41753.325672925072</v>
      </c>
      <c r="W78" s="4">
        <v>42207.165228203361</v>
      </c>
      <c r="X78" s="4">
        <v>42612.127163364734</v>
      </c>
      <c r="Y78" s="4">
        <v>43017.769532045131</v>
      </c>
      <c r="Z78" s="4">
        <v>43424.084571719555</v>
      </c>
      <c r="AA78" s="4">
        <v>43831.064637490883</v>
      </c>
      <c r="AB78" s="4">
        <v>44238.702199870546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35254.109793052288</v>
      </c>
      <c r="D79" s="4">
        <v>35283.618866612589</v>
      </c>
      <c r="E79" s="4">
        <v>35309.906362561807</v>
      </c>
      <c r="F79" s="4">
        <v>35333.048695884012</v>
      </c>
      <c r="G79" s="4">
        <v>35353.119901378515</v>
      </c>
      <c r="H79" s="4">
        <v>35371.190154927077</v>
      </c>
      <c r="I79" s="4">
        <v>35806.119333987321</v>
      </c>
      <c r="J79" s="4">
        <v>36241.862960081569</v>
      </c>
      <c r="K79" s="4">
        <v>36678.408020644332</v>
      </c>
      <c r="L79" s="4">
        <v>37115.741778847027</v>
      </c>
      <c r="M79" s="4">
        <v>37553.851766332882</v>
      </c>
      <c r="N79" s="4">
        <v>38030.326366729707</v>
      </c>
      <c r="O79" s="4">
        <v>38507.894465181038</v>
      </c>
      <c r="P79" s="4">
        <v>38986.540046584974</v>
      </c>
      <c r="Q79" s="4">
        <v>39466.247407057934</v>
      </c>
      <c r="R79" s="4">
        <v>39947.001146411298</v>
      </c>
      <c r="S79" s="4">
        <v>40397.203499665804</v>
      </c>
      <c r="T79" s="4">
        <v>40848.333049952053</v>
      </c>
      <c r="U79" s="4">
        <v>41300.377727953855</v>
      </c>
      <c r="V79" s="4">
        <v>41753.325672925072</v>
      </c>
      <c r="W79" s="4">
        <v>42207.165228203361</v>
      </c>
      <c r="X79" s="4">
        <v>42612.127163364734</v>
      </c>
      <c r="Y79" s="4">
        <v>43017.769532045131</v>
      </c>
      <c r="Z79" s="4">
        <v>43424.084571719555</v>
      </c>
      <c r="AA79" s="4">
        <v>43831.064637490883</v>
      </c>
      <c r="AB79" s="4">
        <v>44238.702199870546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35254.109793052288</v>
      </c>
      <c r="D80" s="4">
        <v>35283.618866612589</v>
      </c>
      <c r="E80" s="4">
        <v>35309.906362561807</v>
      </c>
      <c r="F80" s="4">
        <v>35333.048695884012</v>
      </c>
      <c r="G80" s="4">
        <v>35353.119901378515</v>
      </c>
      <c r="H80" s="4">
        <v>35371.190154927077</v>
      </c>
      <c r="I80" s="4">
        <v>35806.119333987321</v>
      </c>
      <c r="J80" s="4">
        <v>36241.862960081569</v>
      </c>
      <c r="K80" s="4">
        <v>36678.408020644332</v>
      </c>
      <c r="L80" s="4">
        <v>37115.741778847027</v>
      </c>
      <c r="M80" s="4">
        <v>37553.851766332882</v>
      </c>
      <c r="N80" s="4">
        <v>38030.326366729707</v>
      </c>
      <c r="O80" s="4">
        <v>38507.894465181038</v>
      </c>
      <c r="P80" s="4">
        <v>38986.540046584974</v>
      </c>
      <c r="Q80" s="4">
        <v>39466.247407057934</v>
      </c>
      <c r="R80" s="4">
        <v>39947.001146411298</v>
      </c>
      <c r="S80" s="4">
        <v>40397.203499665804</v>
      </c>
      <c r="T80" s="4">
        <v>40848.333049952053</v>
      </c>
      <c r="U80" s="4">
        <v>41300.377727953855</v>
      </c>
      <c r="V80" s="4">
        <v>41753.325672925072</v>
      </c>
      <c r="W80" s="4">
        <v>42207.165228203361</v>
      </c>
      <c r="X80" s="4">
        <v>42612.127163364734</v>
      </c>
      <c r="Y80" s="4">
        <v>43017.769532045131</v>
      </c>
      <c r="Z80" s="4">
        <v>43424.084571719555</v>
      </c>
      <c r="AA80" s="4">
        <v>43831.064637490883</v>
      </c>
      <c r="AB80" s="4">
        <v>44238.702199870546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35254.109793052288</v>
      </c>
      <c r="D81" s="4">
        <v>35283.618866612589</v>
      </c>
      <c r="E81" s="4">
        <v>35309.906362561807</v>
      </c>
      <c r="F81" s="4">
        <v>35333.048695884012</v>
      </c>
      <c r="G81" s="4">
        <v>35353.119901378515</v>
      </c>
      <c r="H81" s="4">
        <v>35371.190154927077</v>
      </c>
      <c r="I81" s="4">
        <v>35806.119333987321</v>
      </c>
      <c r="J81" s="4">
        <v>36241.862960081569</v>
      </c>
      <c r="K81" s="4">
        <v>36678.408020644332</v>
      </c>
      <c r="L81" s="4">
        <v>37115.741778847027</v>
      </c>
      <c r="M81" s="4">
        <v>37553.851766332882</v>
      </c>
      <c r="N81" s="4">
        <v>38030.326366729707</v>
      </c>
      <c r="O81" s="4">
        <v>38507.894465181038</v>
      </c>
      <c r="P81" s="4">
        <v>38986.540046584974</v>
      </c>
      <c r="Q81" s="4">
        <v>39466.247407057934</v>
      </c>
      <c r="R81" s="4">
        <v>39947.001146411298</v>
      </c>
      <c r="S81" s="4">
        <v>40397.203499665804</v>
      </c>
      <c r="T81" s="4">
        <v>40848.333049952053</v>
      </c>
      <c r="U81" s="4">
        <v>41300.377727953855</v>
      </c>
      <c r="V81" s="4">
        <v>41753.325672925072</v>
      </c>
      <c r="W81" s="4">
        <v>42207.165228203361</v>
      </c>
      <c r="X81" s="4">
        <v>42612.127163364734</v>
      </c>
      <c r="Y81" s="4">
        <v>43017.769532045131</v>
      </c>
      <c r="Z81" s="4">
        <v>43424.084571719555</v>
      </c>
      <c r="AA81" s="4">
        <v>43831.064637490883</v>
      </c>
      <c r="AB81" s="4">
        <v>44238.702199870546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35254.109793052288</v>
      </c>
      <c r="D82" s="4">
        <v>35283.618866612589</v>
      </c>
      <c r="E82" s="4">
        <v>35309.906362561807</v>
      </c>
      <c r="F82" s="4">
        <v>35333.048695884012</v>
      </c>
      <c r="G82" s="4">
        <v>35353.119901378515</v>
      </c>
      <c r="H82" s="4">
        <v>35371.190154927077</v>
      </c>
      <c r="I82" s="4">
        <v>35806.119333987321</v>
      </c>
      <c r="J82" s="4">
        <v>36241.862960081569</v>
      </c>
      <c r="K82" s="4">
        <v>36678.408020644332</v>
      </c>
      <c r="L82" s="4">
        <v>37115.741778847027</v>
      </c>
      <c r="M82" s="4">
        <v>37553.851766332882</v>
      </c>
      <c r="N82" s="4">
        <v>38030.326366729707</v>
      </c>
      <c r="O82" s="4">
        <v>38507.894465181038</v>
      </c>
      <c r="P82" s="4">
        <v>38986.540046584974</v>
      </c>
      <c r="Q82" s="4">
        <v>39466.247407057934</v>
      </c>
      <c r="R82" s="4">
        <v>39947.001146411298</v>
      </c>
      <c r="S82" s="4">
        <v>40397.203499665804</v>
      </c>
      <c r="T82" s="4">
        <v>40848.333049952053</v>
      </c>
      <c r="U82" s="4">
        <v>41300.377727953855</v>
      </c>
      <c r="V82" s="4">
        <v>41753.325672925072</v>
      </c>
      <c r="W82" s="4">
        <v>42207.165228203361</v>
      </c>
      <c r="X82" s="4">
        <v>42612.127163364734</v>
      </c>
      <c r="Y82" s="4">
        <v>43017.769532045131</v>
      </c>
      <c r="Z82" s="4">
        <v>43424.084571719555</v>
      </c>
      <c r="AA82" s="4">
        <v>43831.064637490883</v>
      </c>
      <c r="AB82" s="4">
        <v>44238.702199870546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35254.109793052288</v>
      </c>
      <c r="D83" s="4">
        <v>35283.618866612589</v>
      </c>
      <c r="E83" s="4">
        <v>35309.906362561807</v>
      </c>
      <c r="F83" s="4">
        <v>35333.048695884012</v>
      </c>
      <c r="G83" s="4">
        <v>35353.119901378515</v>
      </c>
      <c r="H83" s="4">
        <v>35371.190154927077</v>
      </c>
      <c r="I83" s="4">
        <v>35806.119333987321</v>
      </c>
      <c r="J83" s="4">
        <v>36241.862960081569</v>
      </c>
      <c r="K83" s="4">
        <v>36678.408020644332</v>
      </c>
      <c r="L83" s="4">
        <v>37115.741778847027</v>
      </c>
      <c r="M83" s="4">
        <v>37553.851766332882</v>
      </c>
      <c r="N83" s="4">
        <v>38030.326366729707</v>
      </c>
      <c r="O83" s="4">
        <v>38507.894465181038</v>
      </c>
      <c r="P83" s="4">
        <v>38986.540046584974</v>
      </c>
      <c r="Q83" s="4">
        <v>39466.247407057934</v>
      </c>
      <c r="R83" s="4">
        <v>39947.001146411298</v>
      </c>
      <c r="S83" s="4">
        <v>40397.203499665804</v>
      </c>
      <c r="T83" s="4">
        <v>40848.333049952053</v>
      </c>
      <c r="U83" s="4">
        <v>41300.377727953855</v>
      </c>
      <c r="V83" s="4">
        <v>41753.325672925072</v>
      </c>
      <c r="W83" s="4">
        <v>42207.165228203361</v>
      </c>
      <c r="X83" s="4">
        <v>42612.127163364734</v>
      </c>
      <c r="Y83" s="4">
        <v>43017.769532045131</v>
      </c>
      <c r="Z83" s="4">
        <v>43424.084571719555</v>
      </c>
      <c r="AA83" s="4">
        <v>43831.064637490883</v>
      </c>
      <c r="AB83" s="4">
        <v>44238.702199870546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35254.109793052288</v>
      </c>
      <c r="D84" s="4">
        <v>35283.618866612589</v>
      </c>
      <c r="E84" s="4">
        <v>35309.906362561807</v>
      </c>
      <c r="F84" s="4">
        <v>35333.048695884012</v>
      </c>
      <c r="G84" s="4">
        <v>35353.119901378515</v>
      </c>
      <c r="H84" s="4">
        <v>35371.190154927077</v>
      </c>
      <c r="I84" s="4">
        <v>35806.119333987321</v>
      </c>
      <c r="J84" s="4">
        <v>36241.862960081569</v>
      </c>
      <c r="K84" s="4">
        <v>36678.408020644332</v>
      </c>
      <c r="L84" s="4">
        <v>37115.741778847027</v>
      </c>
      <c r="M84" s="4">
        <v>37553.851766332882</v>
      </c>
      <c r="N84" s="4">
        <v>38030.326366729707</v>
      </c>
      <c r="O84" s="4">
        <v>38507.894465181038</v>
      </c>
      <c r="P84" s="4">
        <v>38986.540046584974</v>
      </c>
      <c r="Q84" s="4">
        <v>39466.247407057934</v>
      </c>
      <c r="R84" s="4">
        <v>39947.001146411298</v>
      </c>
      <c r="S84" s="4">
        <v>40397.203499665804</v>
      </c>
      <c r="T84" s="4">
        <v>40848.333049952053</v>
      </c>
      <c r="U84" s="4">
        <v>41300.377727953855</v>
      </c>
      <c r="V84" s="4">
        <v>41753.325672925072</v>
      </c>
      <c r="W84" s="4">
        <v>42207.165228203361</v>
      </c>
      <c r="X84" s="4">
        <v>42612.127163364734</v>
      </c>
      <c r="Y84" s="4">
        <v>43017.769532045131</v>
      </c>
      <c r="Z84" s="4">
        <v>43424.084571719555</v>
      </c>
      <c r="AA84" s="4">
        <v>43831.064637490883</v>
      </c>
      <c r="AB84" s="4">
        <v>44238.702199870546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35254.109793052288</v>
      </c>
      <c r="D85" s="4">
        <v>35283.618866612589</v>
      </c>
      <c r="E85" s="4">
        <v>35309.906362561807</v>
      </c>
      <c r="F85" s="4">
        <v>35333.048695884012</v>
      </c>
      <c r="G85" s="4">
        <v>35353.119901378515</v>
      </c>
      <c r="H85" s="4">
        <v>35371.190154927077</v>
      </c>
      <c r="I85" s="4">
        <v>35806.119333987321</v>
      </c>
      <c r="J85" s="4">
        <v>36241.862960081569</v>
      </c>
      <c r="K85" s="4">
        <v>36678.408020644332</v>
      </c>
      <c r="L85" s="4">
        <v>37115.741778847027</v>
      </c>
      <c r="M85" s="4">
        <v>37553.851766332882</v>
      </c>
      <c r="N85" s="4">
        <v>38030.326366729707</v>
      </c>
      <c r="O85" s="4">
        <v>38507.894465181038</v>
      </c>
      <c r="P85" s="4">
        <v>38986.540046584974</v>
      </c>
      <c r="Q85" s="4">
        <v>39466.247407057934</v>
      </c>
      <c r="R85" s="4">
        <v>39947.001146411298</v>
      </c>
      <c r="S85" s="4">
        <v>40397.203499665804</v>
      </c>
      <c r="T85" s="4">
        <v>40848.333049952053</v>
      </c>
      <c r="U85" s="4">
        <v>41300.377727953855</v>
      </c>
      <c r="V85" s="4">
        <v>41753.325672925072</v>
      </c>
      <c r="W85" s="4">
        <v>42207.165228203361</v>
      </c>
      <c r="X85" s="4">
        <v>42612.127163364734</v>
      </c>
      <c r="Y85" s="4">
        <v>43017.769532045131</v>
      </c>
      <c r="Z85" s="4">
        <v>43424.084571719555</v>
      </c>
      <c r="AA85" s="4">
        <v>43831.064637490883</v>
      </c>
      <c r="AB85" s="4">
        <v>44238.702199870546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35254.109793052288</v>
      </c>
      <c r="D86" s="4">
        <v>35283.618866612589</v>
      </c>
      <c r="E86" s="4">
        <v>35309.906362561807</v>
      </c>
      <c r="F86" s="4">
        <v>35333.048695884012</v>
      </c>
      <c r="G86" s="4">
        <v>35353.119901378515</v>
      </c>
      <c r="H86" s="4">
        <v>35371.190154927077</v>
      </c>
      <c r="I86" s="4">
        <v>35806.119333987321</v>
      </c>
      <c r="J86" s="4">
        <v>36241.862960081569</v>
      </c>
      <c r="K86" s="4">
        <v>36678.408020644332</v>
      </c>
      <c r="L86" s="4">
        <v>37115.741778847027</v>
      </c>
      <c r="M86" s="4">
        <v>37553.851766332882</v>
      </c>
      <c r="N86" s="4">
        <v>38030.326366729707</v>
      </c>
      <c r="O86" s="4">
        <v>38507.894465181038</v>
      </c>
      <c r="P86" s="4">
        <v>38986.540046584974</v>
      </c>
      <c r="Q86" s="4">
        <v>39466.247407057934</v>
      </c>
      <c r="R86" s="4">
        <v>39947.001146411298</v>
      </c>
      <c r="S86" s="4">
        <v>40397.203499665804</v>
      </c>
      <c r="T86" s="4">
        <v>40848.333049952053</v>
      </c>
      <c r="U86" s="4">
        <v>41300.377727953855</v>
      </c>
      <c r="V86" s="4">
        <v>41753.325672925072</v>
      </c>
      <c r="W86" s="4">
        <v>42207.165228203361</v>
      </c>
      <c r="X86" s="4">
        <v>42612.127163364734</v>
      </c>
      <c r="Y86" s="4">
        <v>43017.769532045131</v>
      </c>
      <c r="Z86" s="4">
        <v>43424.084571719555</v>
      </c>
      <c r="AA86" s="4">
        <v>43831.064637490883</v>
      </c>
      <c r="AB86" s="4">
        <v>44238.702199870546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35254.109793052288</v>
      </c>
      <c r="D87" s="4">
        <v>35283.618866612589</v>
      </c>
      <c r="E87" s="4">
        <v>35309.906362561807</v>
      </c>
      <c r="F87" s="4">
        <v>35333.048695884012</v>
      </c>
      <c r="G87" s="4">
        <v>35353.119901378515</v>
      </c>
      <c r="H87" s="4">
        <v>35371.190154927077</v>
      </c>
      <c r="I87" s="4">
        <v>35806.119333987321</v>
      </c>
      <c r="J87" s="4">
        <v>36241.862960081569</v>
      </c>
      <c r="K87" s="4">
        <v>36678.408020644332</v>
      </c>
      <c r="L87" s="4">
        <v>37115.741778847027</v>
      </c>
      <c r="M87" s="4">
        <v>37553.851766332882</v>
      </c>
      <c r="N87" s="4">
        <v>38030.326366729707</v>
      </c>
      <c r="O87" s="4">
        <v>38507.894465181038</v>
      </c>
      <c r="P87" s="4">
        <v>38986.540046584974</v>
      </c>
      <c r="Q87" s="4">
        <v>39466.247407057934</v>
      </c>
      <c r="R87" s="4">
        <v>39947.001146411298</v>
      </c>
      <c r="S87" s="4">
        <v>40397.203499665804</v>
      </c>
      <c r="T87" s="4">
        <v>40848.333049952053</v>
      </c>
      <c r="U87" s="4">
        <v>41300.377727953855</v>
      </c>
      <c r="V87" s="4">
        <v>41753.325672925072</v>
      </c>
      <c r="W87" s="4">
        <v>42207.165228203361</v>
      </c>
      <c r="X87" s="4">
        <v>42612.127163364734</v>
      </c>
      <c r="Y87" s="4">
        <v>43017.769532045131</v>
      </c>
      <c r="Z87" s="4">
        <v>43424.084571719555</v>
      </c>
      <c r="AA87" s="4">
        <v>43831.064637490883</v>
      </c>
      <c r="AB87" s="4">
        <v>44238.702199870546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35254.109793052288</v>
      </c>
      <c r="D88" s="4">
        <v>35283.618866612589</v>
      </c>
      <c r="E88" s="4">
        <v>35309.906362561807</v>
      </c>
      <c r="F88" s="4">
        <v>35333.048695884012</v>
      </c>
      <c r="G88" s="4">
        <v>35353.119901378515</v>
      </c>
      <c r="H88" s="4">
        <v>35371.190154927077</v>
      </c>
      <c r="I88" s="4">
        <v>35806.119333987321</v>
      </c>
      <c r="J88" s="4">
        <v>36241.862960081569</v>
      </c>
      <c r="K88" s="4">
        <v>36678.408020644332</v>
      </c>
      <c r="L88" s="4">
        <v>37115.741778847027</v>
      </c>
      <c r="M88" s="4">
        <v>37553.851766332882</v>
      </c>
      <c r="N88" s="4">
        <v>38030.326366729707</v>
      </c>
      <c r="O88" s="4">
        <v>38507.894465181038</v>
      </c>
      <c r="P88" s="4">
        <v>38986.540046584974</v>
      </c>
      <c r="Q88" s="4">
        <v>39466.247407057934</v>
      </c>
      <c r="R88" s="4">
        <v>39947.001146411298</v>
      </c>
      <c r="S88" s="4">
        <v>40397.203499665804</v>
      </c>
      <c r="T88" s="4">
        <v>40848.333049952053</v>
      </c>
      <c r="U88" s="4">
        <v>41300.377727953855</v>
      </c>
      <c r="V88" s="4">
        <v>41753.325672925072</v>
      </c>
      <c r="W88" s="4">
        <v>42207.165228203361</v>
      </c>
      <c r="X88" s="4">
        <v>42612.127163364734</v>
      </c>
      <c r="Y88" s="4">
        <v>43017.769532045131</v>
      </c>
      <c r="Z88" s="4">
        <v>43424.084571719555</v>
      </c>
      <c r="AA88" s="4">
        <v>43831.064637490883</v>
      </c>
      <c r="AB88" s="4">
        <v>44238.702199870546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35254.109793052288</v>
      </c>
      <c r="D89" s="4">
        <v>35283.618866612589</v>
      </c>
      <c r="E89" s="4">
        <v>35309.906362561807</v>
      </c>
      <c r="F89" s="4">
        <v>35333.048695884012</v>
      </c>
      <c r="G89" s="4">
        <v>35353.119901378515</v>
      </c>
      <c r="H89" s="4">
        <v>35371.190154927077</v>
      </c>
      <c r="I89" s="4">
        <v>35806.119333987321</v>
      </c>
      <c r="J89" s="4">
        <v>36241.862960081569</v>
      </c>
      <c r="K89" s="4">
        <v>36678.408020644332</v>
      </c>
      <c r="L89" s="4">
        <v>37115.741778847027</v>
      </c>
      <c r="M89" s="4">
        <v>37553.851766332882</v>
      </c>
      <c r="N89" s="4">
        <v>38030.326366729707</v>
      </c>
      <c r="O89" s="4">
        <v>38507.894465181038</v>
      </c>
      <c r="P89" s="4">
        <v>38986.540046584974</v>
      </c>
      <c r="Q89" s="4">
        <v>39466.247407057934</v>
      </c>
      <c r="R89" s="4">
        <v>39947.001146411298</v>
      </c>
      <c r="S89" s="4">
        <v>40397.203499665804</v>
      </c>
      <c r="T89" s="4">
        <v>40848.333049952053</v>
      </c>
      <c r="U89" s="4">
        <v>41300.377727953855</v>
      </c>
      <c r="V89" s="4">
        <v>41753.325672925072</v>
      </c>
      <c r="W89" s="4">
        <v>42207.165228203361</v>
      </c>
      <c r="X89" s="4">
        <v>42612.127163364734</v>
      </c>
      <c r="Y89" s="4">
        <v>43017.769532045131</v>
      </c>
      <c r="Z89" s="4">
        <v>43424.084571719555</v>
      </c>
      <c r="AA89" s="4">
        <v>43831.064637490883</v>
      </c>
      <c r="AB89" s="4">
        <v>44238.702199870546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35254.109793052288</v>
      </c>
      <c r="D90" s="4">
        <v>35283.618866612589</v>
      </c>
      <c r="E90" s="4">
        <v>35309.906362561807</v>
      </c>
      <c r="F90" s="4">
        <v>35333.048695884012</v>
      </c>
      <c r="G90" s="4">
        <v>35353.119901378515</v>
      </c>
      <c r="H90" s="4">
        <v>35371.190154927077</v>
      </c>
      <c r="I90" s="4">
        <v>35806.119333987321</v>
      </c>
      <c r="J90" s="4">
        <v>36241.862960081569</v>
      </c>
      <c r="K90" s="4">
        <v>36678.408020644332</v>
      </c>
      <c r="L90" s="4">
        <v>37115.741778847027</v>
      </c>
      <c r="M90" s="4">
        <v>37553.851766332882</v>
      </c>
      <c r="N90" s="4">
        <v>38030.326366729707</v>
      </c>
      <c r="O90" s="4">
        <v>38507.894465181038</v>
      </c>
      <c r="P90" s="4">
        <v>38986.540046584974</v>
      </c>
      <c r="Q90" s="4">
        <v>39466.247407057934</v>
      </c>
      <c r="R90" s="4">
        <v>39947.001146411298</v>
      </c>
      <c r="S90" s="4">
        <v>40397.203499665804</v>
      </c>
      <c r="T90" s="4">
        <v>40848.333049952053</v>
      </c>
      <c r="U90" s="4">
        <v>41300.377727953855</v>
      </c>
      <c r="V90" s="4">
        <v>41753.325672925072</v>
      </c>
      <c r="W90" s="4">
        <v>42207.165228203361</v>
      </c>
      <c r="X90" s="4">
        <v>42612.127163364734</v>
      </c>
      <c r="Y90" s="4">
        <v>43017.769532045131</v>
      </c>
      <c r="Z90" s="4">
        <v>43424.084571719555</v>
      </c>
      <c r="AA90" s="4">
        <v>43831.064637490883</v>
      </c>
      <c r="AB90" s="4">
        <v>44238.702199870546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35254.109793052288</v>
      </c>
      <c r="D91" s="4">
        <v>35283.618866612589</v>
      </c>
      <c r="E91" s="4">
        <v>35309.906362561807</v>
      </c>
      <c r="F91" s="4">
        <v>35333.048695884012</v>
      </c>
      <c r="G91" s="4">
        <v>35353.119901378515</v>
      </c>
      <c r="H91" s="4">
        <v>35371.190154927077</v>
      </c>
      <c r="I91" s="4">
        <v>35806.119333987321</v>
      </c>
      <c r="J91" s="4">
        <v>36241.862960081569</v>
      </c>
      <c r="K91" s="4">
        <v>36678.408020644332</v>
      </c>
      <c r="L91" s="4">
        <v>37115.741778847027</v>
      </c>
      <c r="M91" s="4">
        <v>37553.851766332882</v>
      </c>
      <c r="N91" s="4">
        <v>38030.326366729707</v>
      </c>
      <c r="O91" s="4">
        <v>38507.894465181038</v>
      </c>
      <c r="P91" s="4">
        <v>38986.540046584974</v>
      </c>
      <c r="Q91" s="4">
        <v>39466.247407057934</v>
      </c>
      <c r="R91" s="4">
        <v>39947.001146411298</v>
      </c>
      <c r="S91" s="4">
        <v>40397.203499665804</v>
      </c>
      <c r="T91" s="4">
        <v>40848.333049952053</v>
      </c>
      <c r="U91" s="4">
        <v>41300.377727953855</v>
      </c>
      <c r="V91" s="4">
        <v>41753.325672925072</v>
      </c>
      <c r="W91" s="4">
        <v>42207.165228203361</v>
      </c>
      <c r="X91" s="4">
        <v>42612.127163364734</v>
      </c>
      <c r="Y91" s="4">
        <v>43017.769532045131</v>
      </c>
      <c r="Z91" s="4">
        <v>43424.084571719555</v>
      </c>
      <c r="AA91" s="4">
        <v>43831.064637490883</v>
      </c>
      <c r="AB91" s="4">
        <v>44238.702199870546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35254.109793052288</v>
      </c>
      <c r="D92" s="4">
        <v>35283.618866612589</v>
      </c>
      <c r="E92" s="4">
        <v>35309.906362561807</v>
      </c>
      <c r="F92" s="4">
        <v>35333.048695884012</v>
      </c>
      <c r="G92" s="4">
        <v>35353.119901378515</v>
      </c>
      <c r="H92" s="4">
        <v>35371.190154927077</v>
      </c>
      <c r="I92" s="4">
        <v>35806.119333987321</v>
      </c>
      <c r="J92" s="4">
        <v>36241.862960081569</v>
      </c>
      <c r="K92" s="4">
        <v>36678.408020644332</v>
      </c>
      <c r="L92" s="4">
        <v>37115.741778847027</v>
      </c>
      <c r="M92" s="4">
        <v>37553.851766332882</v>
      </c>
      <c r="N92" s="4">
        <v>38030.326366729707</v>
      </c>
      <c r="O92" s="4">
        <v>38507.894465181038</v>
      </c>
      <c r="P92" s="4">
        <v>38986.540046584974</v>
      </c>
      <c r="Q92" s="4">
        <v>39466.247407057934</v>
      </c>
      <c r="R92" s="4">
        <v>39947.001146411298</v>
      </c>
      <c r="S92" s="4">
        <v>40397.203499665804</v>
      </c>
      <c r="T92" s="4">
        <v>40848.333049952053</v>
      </c>
      <c r="U92" s="4">
        <v>41300.377727953855</v>
      </c>
      <c r="V92" s="4">
        <v>41753.325672925072</v>
      </c>
      <c r="W92" s="4">
        <v>42207.165228203361</v>
      </c>
      <c r="X92" s="4">
        <v>42612.127163364734</v>
      </c>
      <c r="Y92" s="4">
        <v>43017.769532045131</v>
      </c>
      <c r="Z92" s="4">
        <v>43424.084571719555</v>
      </c>
      <c r="AA92" s="4">
        <v>43831.064637490883</v>
      </c>
      <c r="AB92" s="4">
        <v>44238.702199870546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35254.109793052288</v>
      </c>
      <c r="D93" s="4">
        <v>35283.618866612589</v>
      </c>
      <c r="E93" s="4">
        <v>35309.906362561807</v>
      </c>
      <c r="F93" s="4">
        <v>35333.048695884012</v>
      </c>
      <c r="G93" s="4">
        <v>35353.119901378515</v>
      </c>
      <c r="H93" s="4">
        <v>35371.190154927077</v>
      </c>
      <c r="I93" s="4">
        <v>35806.119333987321</v>
      </c>
      <c r="J93" s="4">
        <v>36241.862960081569</v>
      </c>
      <c r="K93" s="4">
        <v>36678.408020644332</v>
      </c>
      <c r="L93" s="4">
        <v>37115.741778847027</v>
      </c>
      <c r="M93" s="4">
        <v>37553.851766332882</v>
      </c>
      <c r="N93" s="4">
        <v>38030.326366729707</v>
      </c>
      <c r="O93" s="4">
        <v>38507.894465181038</v>
      </c>
      <c r="P93" s="4">
        <v>38986.540046584974</v>
      </c>
      <c r="Q93" s="4">
        <v>39466.247407057934</v>
      </c>
      <c r="R93" s="4">
        <v>39947.001146411298</v>
      </c>
      <c r="S93" s="4">
        <v>40397.203499665804</v>
      </c>
      <c r="T93" s="4">
        <v>40848.333049952053</v>
      </c>
      <c r="U93" s="4">
        <v>41300.377727953855</v>
      </c>
      <c r="V93" s="4">
        <v>41753.325672925072</v>
      </c>
      <c r="W93" s="4">
        <v>42207.165228203361</v>
      </c>
      <c r="X93" s="4">
        <v>42612.127163364734</v>
      </c>
      <c r="Y93" s="4">
        <v>43017.769532045131</v>
      </c>
      <c r="Z93" s="4">
        <v>43424.084571719555</v>
      </c>
      <c r="AA93" s="4">
        <v>43831.064637490883</v>
      </c>
      <c r="AB93" s="4">
        <v>44238.702199870546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35254.109793052288</v>
      </c>
      <c r="D94" s="4">
        <v>35283.618866612589</v>
      </c>
      <c r="E94" s="4">
        <v>35309.906362561807</v>
      </c>
      <c r="F94" s="4">
        <v>35333.048695884012</v>
      </c>
      <c r="G94" s="4">
        <v>35353.119901378515</v>
      </c>
      <c r="H94" s="4">
        <v>35371.190154927077</v>
      </c>
      <c r="I94" s="4">
        <v>35806.119333987321</v>
      </c>
      <c r="J94" s="4">
        <v>36241.862960081569</v>
      </c>
      <c r="K94" s="4">
        <v>36678.408020644332</v>
      </c>
      <c r="L94" s="4">
        <v>37115.741778847027</v>
      </c>
      <c r="M94" s="4">
        <v>37553.851766332882</v>
      </c>
      <c r="N94" s="4">
        <v>38030.326366729707</v>
      </c>
      <c r="O94" s="4">
        <v>38507.894465181038</v>
      </c>
      <c r="P94" s="4">
        <v>38986.540046584974</v>
      </c>
      <c r="Q94" s="4">
        <v>39466.247407057934</v>
      </c>
      <c r="R94" s="4">
        <v>39947.001146411298</v>
      </c>
      <c r="S94" s="4">
        <v>40397.203499665804</v>
      </c>
      <c r="T94" s="4">
        <v>40848.333049952053</v>
      </c>
      <c r="U94" s="4">
        <v>41300.377727953855</v>
      </c>
      <c r="V94" s="4">
        <v>41753.325672925072</v>
      </c>
      <c r="W94" s="4">
        <v>42207.165228203361</v>
      </c>
      <c r="X94" s="4">
        <v>42612.127163364734</v>
      </c>
      <c r="Y94" s="4">
        <v>43017.769532045131</v>
      </c>
      <c r="Z94" s="4">
        <v>43424.084571719555</v>
      </c>
      <c r="AA94" s="4">
        <v>43831.064637490883</v>
      </c>
      <c r="AB94" s="4">
        <v>44238.702199870546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35254.109793052288</v>
      </c>
      <c r="D95" s="4">
        <v>35283.618866612589</v>
      </c>
      <c r="E95" s="4">
        <v>35309.906362561807</v>
      </c>
      <c r="F95" s="4">
        <v>35333.048695884012</v>
      </c>
      <c r="G95" s="4">
        <v>35353.119901378515</v>
      </c>
      <c r="H95" s="4">
        <v>35371.190154927077</v>
      </c>
      <c r="I95" s="4">
        <v>35806.119333987321</v>
      </c>
      <c r="J95" s="4">
        <v>36241.862960081569</v>
      </c>
      <c r="K95" s="4">
        <v>36678.408020644332</v>
      </c>
      <c r="L95" s="4">
        <v>37115.741778847027</v>
      </c>
      <c r="M95" s="4">
        <v>37553.851766332882</v>
      </c>
      <c r="N95" s="4">
        <v>38030.326366729707</v>
      </c>
      <c r="O95" s="4">
        <v>38507.894465181038</v>
      </c>
      <c r="P95" s="4">
        <v>38986.540046584974</v>
      </c>
      <c r="Q95" s="4">
        <v>39466.247407057934</v>
      </c>
      <c r="R95" s="4">
        <v>39947.001146411298</v>
      </c>
      <c r="S95" s="4">
        <v>40397.203499665804</v>
      </c>
      <c r="T95" s="4">
        <v>40848.333049952053</v>
      </c>
      <c r="U95" s="4">
        <v>41300.377727953855</v>
      </c>
      <c r="V95" s="4">
        <v>41753.325672925072</v>
      </c>
      <c r="W95" s="4">
        <v>42207.165228203361</v>
      </c>
      <c r="X95" s="4">
        <v>42612.127163364734</v>
      </c>
      <c r="Y95" s="4">
        <v>43017.769532045131</v>
      </c>
      <c r="Z95" s="4">
        <v>43424.084571719555</v>
      </c>
      <c r="AA95" s="4">
        <v>43831.064637490883</v>
      </c>
      <c r="AB95" s="4">
        <v>44238.702199870546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35254.109793052288</v>
      </c>
      <c r="D96" s="4">
        <v>35283.618866612589</v>
      </c>
      <c r="E96" s="4">
        <v>35309.906362561807</v>
      </c>
      <c r="F96" s="4">
        <v>35333.048695884012</v>
      </c>
      <c r="G96" s="4">
        <v>35353.119901378515</v>
      </c>
      <c r="H96" s="4">
        <v>35371.190154927077</v>
      </c>
      <c r="I96" s="4">
        <v>35806.119333987321</v>
      </c>
      <c r="J96" s="4">
        <v>36241.862960081569</v>
      </c>
      <c r="K96" s="4">
        <v>36678.408020644332</v>
      </c>
      <c r="L96" s="4">
        <v>37115.741778847027</v>
      </c>
      <c r="M96" s="4">
        <v>37553.851766332882</v>
      </c>
      <c r="N96" s="4">
        <v>38030.326366729707</v>
      </c>
      <c r="O96" s="4">
        <v>38507.894465181038</v>
      </c>
      <c r="P96" s="4">
        <v>38986.540046584974</v>
      </c>
      <c r="Q96" s="4">
        <v>39466.247407057934</v>
      </c>
      <c r="R96" s="4">
        <v>39947.001146411298</v>
      </c>
      <c r="S96" s="4">
        <v>40397.203499665804</v>
      </c>
      <c r="T96" s="4">
        <v>40848.333049952053</v>
      </c>
      <c r="U96" s="4">
        <v>41300.377727953855</v>
      </c>
      <c r="V96" s="4">
        <v>41753.325672925072</v>
      </c>
      <c r="W96" s="4">
        <v>42207.165228203361</v>
      </c>
      <c r="X96" s="4">
        <v>42612.127163364734</v>
      </c>
      <c r="Y96" s="4">
        <v>43017.769532045131</v>
      </c>
      <c r="Z96" s="4">
        <v>43424.084571719555</v>
      </c>
      <c r="AA96" s="4">
        <v>43831.064637490883</v>
      </c>
      <c r="AB96" s="4">
        <v>44238.702199870546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35254.109793052288</v>
      </c>
      <c r="D97" s="4">
        <v>35283.618866612589</v>
      </c>
      <c r="E97" s="4">
        <v>35309.906362561807</v>
      </c>
      <c r="F97" s="4">
        <v>35333.048695884012</v>
      </c>
      <c r="G97" s="4">
        <v>35353.119901378515</v>
      </c>
      <c r="H97" s="4">
        <v>35371.190154927077</v>
      </c>
      <c r="I97" s="4">
        <v>35806.119333987321</v>
      </c>
      <c r="J97" s="4">
        <v>36241.862960081569</v>
      </c>
      <c r="K97" s="4">
        <v>36678.408020644332</v>
      </c>
      <c r="L97" s="4">
        <v>37115.741778847027</v>
      </c>
      <c r="M97" s="4">
        <v>37553.851766332882</v>
      </c>
      <c r="N97" s="4">
        <v>38030.326366729707</v>
      </c>
      <c r="O97" s="4">
        <v>38507.894465181038</v>
      </c>
      <c r="P97" s="4">
        <v>38986.540046584974</v>
      </c>
      <c r="Q97" s="4">
        <v>39466.247407057934</v>
      </c>
      <c r="R97" s="4">
        <v>39947.001146411298</v>
      </c>
      <c r="S97" s="4">
        <v>40397.203499665804</v>
      </c>
      <c r="T97" s="4">
        <v>40848.333049952053</v>
      </c>
      <c r="U97" s="4">
        <v>41300.377727953855</v>
      </c>
      <c r="V97" s="4">
        <v>41753.325672925072</v>
      </c>
      <c r="W97" s="4">
        <v>42207.165228203361</v>
      </c>
      <c r="X97" s="4">
        <v>42612.127163364734</v>
      </c>
      <c r="Y97" s="4">
        <v>43017.769532045131</v>
      </c>
      <c r="Z97" s="4">
        <v>43424.084571719555</v>
      </c>
      <c r="AA97" s="4">
        <v>43831.064637490883</v>
      </c>
      <c r="AB97" s="4">
        <v>44238.702199870546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35254.109793052288</v>
      </c>
      <c r="D98" s="4">
        <v>35283.618866612589</v>
      </c>
      <c r="E98" s="4">
        <v>35309.906362561807</v>
      </c>
      <c r="F98" s="4">
        <v>35333.048695884012</v>
      </c>
      <c r="G98" s="4">
        <v>35353.119901378515</v>
      </c>
      <c r="H98" s="4">
        <v>35371.190154927077</v>
      </c>
      <c r="I98" s="4">
        <v>35806.119333987321</v>
      </c>
      <c r="J98" s="4">
        <v>36241.862960081569</v>
      </c>
      <c r="K98" s="4">
        <v>36678.408020644332</v>
      </c>
      <c r="L98" s="4">
        <v>37115.741778847027</v>
      </c>
      <c r="M98" s="4">
        <v>37553.851766332882</v>
      </c>
      <c r="N98" s="4">
        <v>38030.326366729707</v>
      </c>
      <c r="O98" s="4">
        <v>38507.894465181038</v>
      </c>
      <c r="P98" s="4">
        <v>38986.540046584974</v>
      </c>
      <c r="Q98" s="4">
        <v>39466.247407057934</v>
      </c>
      <c r="R98" s="4">
        <v>39947.001146411298</v>
      </c>
      <c r="S98" s="4">
        <v>40397.203499665804</v>
      </c>
      <c r="T98" s="4">
        <v>40848.333049952053</v>
      </c>
      <c r="U98" s="4">
        <v>41300.377727953855</v>
      </c>
      <c r="V98" s="4">
        <v>41753.325672925072</v>
      </c>
      <c r="W98" s="4">
        <v>42207.165228203361</v>
      </c>
      <c r="X98" s="4">
        <v>42612.127163364734</v>
      </c>
      <c r="Y98" s="4">
        <v>43017.769532045131</v>
      </c>
      <c r="Z98" s="4">
        <v>43424.084571719555</v>
      </c>
      <c r="AA98" s="4">
        <v>43831.064637490883</v>
      </c>
      <c r="AB98" s="4">
        <v>44238.702199870546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35254.109793052288</v>
      </c>
      <c r="D99" s="4">
        <v>35283.618866612589</v>
      </c>
      <c r="E99" s="4">
        <v>35309.906362561807</v>
      </c>
      <c r="F99" s="4">
        <v>35333.048695884012</v>
      </c>
      <c r="G99" s="4">
        <v>35353.119901378515</v>
      </c>
      <c r="H99" s="4">
        <v>35371.190154927077</v>
      </c>
      <c r="I99" s="4">
        <v>35806.119333987321</v>
      </c>
      <c r="J99" s="4">
        <v>36241.862960081569</v>
      </c>
      <c r="K99" s="4">
        <v>36678.408020644332</v>
      </c>
      <c r="L99" s="4">
        <v>37115.741778847027</v>
      </c>
      <c r="M99" s="4">
        <v>37553.851766332882</v>
      </c>
      <c r="N99" s="4">
        <v>38030.326366729707</v>
      </c>
      <c r="O99" s="4">
        <v>38507.894465181038</v>
      </c>
      <c r="P99" s="4">
        <v>38986.540046584974</v>
      </c>
      <c r="Q99" s="4">
        <v>39466.247407057934</v>
      </c>
      <c r="R99" s="4">
        <v>39947.001146411298</v>
      </c>
      <c r="S99" s="4">
        <v>40397.203499665804</v>
      </c>
      <c r="T99" s="4">
        <v>40848.333049952053</v>
      </c>
      <c r="U99" s="4">
        <v>41300.377727953855</v>
      </c>
      <c r="V99" s="4">
        <v>41753.325672925072</v>
      </c>
      <c r="W99" s="4">
        <v>42207.165228203361</v>
      </c>
      <c r="X99" s="4">
        <v>42612.127163364734</v>
      </c>
      <c r="Y99" s="4">
        <v>43017.769532045131</v>
      </c>
      <c r="Z99" s="4">
        <v>43424.084571719555</v>
      </c>
      <c r="AA99" s="4">
        <v>43831.064637490883</v>
      </c>
      <c r="AB99" s="4">
        <v>44238.702199870546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35254.109793052288</v>
      </c>
      <c r="D100" s="4">
        <v>35283.618866612589</v>
      </c>
      <c r="E100" s="4">
        <v>35309.906362561807</v>
      </c>
      <c r="F100" s="4">
        <v>35333.048695884012</v>
      </c>
      <c r="G100" s="4">
        <v>35353.119901378515</v>
      </c>
      <c r="H100" s="4">
        <v>35371.190154927077</v>
      </c>
      <c r="I100" s="4">
        <v>35806.119333987321</v>
      </c>
      <c r="J100" s="4">
        <v>36241.862960081569</v>
      </c>
      <c r="K100" s="4">
        <v>36678.408020644332</v>
      </c>
      <c r="L100" s="4">
        <v>37115.741778847027</v>
      </c>
      <c r="M100" s="4">
        <v>37553.851766332882</v>
      </c>
      <c r="N100" s="4">
        <v>38030.326366729707</v>
      </c>
      <c r="O100" s="4">
        <v>38507.894465181038</v>
      </c>
      <c r="P100" s="4">
        <v>38986.540046584974</v>
      </c>
      <c r="Q100" s="4">
        <v>39466.247407057934</v>
      </c>
      <c r="R100" s="4">
        <v>39947.001146411298</v>
      </c>
      <c r="S100" s="4">
        <v>40397.203499665804</v>
      </c>
      <c r="T100" s="4">
        <v>40848.333049952053</v>
      </c>
      <c r="U100" s="4">
        <v>41300.377727953855</v>
      </c>
      <c r="V100" s="4">
        <v>41753.325672925072</v>
      </c>
      <c r="W100" s="4">
        <v>42207.165228203361</v>
      </c>
      <c r="X100" s="4">
        <v>42612.127163364734</v>
      </c>
      <c r="Y100" s="4">
        <v>43017.769532045131</v>
      </c>
      <c r="Z100" s="4">
        <v>43424.084571719555</v>
      </c>
      <c r="AA100" s="4">
        <v>43831.064637490883</v>
      </c>
      <c r="AB100" s="4">
        <v>44238.702199870546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35254.109793052288</v>
      </c>
      <c r="D101" s="4">
        <v>35283.618866612589</v>
      </c>
      <c r="E101" s="4">
        <v>35309.906362561807</v>
      </c>
      <c r="F101" s="4">
        <v>35333.048695884012</v>
      </c>
      <c r="G101" s="4">
        <v>35353.119901378515</v>
      </c>
      <c r="H101" s="4">
        <v>35371.190154927077</v>
      </c>
      <c r="I101" s="4">
        <v>35806.119333987321</v>
      </c>
      <c r="J101" s="4">
        <v>36241.862960081569</v>
      </c>
      <c r="K101" s="4">
        <v>36678.408020644332</v>
      </c>
      <c r="L101" s="4">
        <v>37115.741778847027</v>
      </c>
      <c r="M101" s="4">
        <v>37553.851766332882</v>
      </c>
      <c r="N101" s="4">
        <v>38030.326366729707</v>
      </c>
      <c r="O101" s="4">
        <v>38507.894465181038</v>
      </c>
      <c r="P101" s="4">
        <v>38986.540046584974</v>
      </c>
      <c r="Q101" s="4">
        <v>39466.247407057934</v>
      </c>
      <c r="R101" s="4">
        <v>39947.001146411298</v>
      </c>
      <c r="S101" s="4">
        <v>40397.203499665804</v>
      </c>
      <c r="T101" s="4">
        <v>40848.333049952053</v>
      </c>
      <c r="U101" s="4">
        <v>41300.377727953855</v>
      </c>
      <c r="V101" s="4">
        <v>41753.325672925072</v>
      </c>
      <c r="W101" s="4">
        <v>42207.165228203361</v>
      </c>
      <c r="X101" s="4">
        <v>42612.127163364734</v>
      </c>
      <c r="Y101" s="4">
        <v>43017.769532045131</v>
      </c>
      <c r="Z101" s="4">
        <v>43424.084571719555</v>
      </c>
      <c r="AA101" s="4">
        <v>43831.064637490883</v>
      </c>
      <c r="AB101" s="4">
        <v>44238.702199870546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35254.109793052288</v>
      </c>
      <c r="D102" s="4">
        <v>35283.618866612589</v>
      </c>
      <c r="E102" s="4">
        <v>35309.906362561807</v>
      </c>
      <c r="F102" s="4">
        <v>35333.048695884012</v>
      </c>
      <c r="G102" s="4">
        <v>35353.119901378515</v>
      </c>
      <c r="H102" s="4">
        <v>35371.190154927077</v>
      </c>
      <c r="I102" s="4">
        <v>35806.119333987321</v>
      </c>
      <c r="J102" s="4">
        <v>36241.862960081569</v>
      </c>
      <c r="K102" s="4">
        <v>36678.408020644332</v>
      </c>
      <c r="L102" s="4">
        <v>37115.741778847027</v>
      </c>
      <c r="M102" s="4">
        <v>37553.851766332882</v>
      </c>
      <c r="N102" s="4">
        <v>38030.326366729707</v>
      </c>
      <c r="O102" s="4">
        <v>38507.894465181038</v>
      </c>
      <c r="P102" s="4">
        <v>38986.540046584974</v>
      </c>
      <c r="Q102" s="4">
        <v>39466.247407057934</v>
      </c>
      <c r="R102" s="4">
        <v>39947.001146411298</v>
      </c>
      <c r="S102" s="4">
        <v>40397.203499665804</v>
      </c>
      <c r="T102" s="4">
        <v>40848.333049952053</v>
      </c>
      <c r="U102" s="4">
        <v>41300.377727953855</v>
      </c>
      <c r="V102" s="4">
        <v>41753.325672925072</v>
      </c>
      <c r="W102" s="4">
        <v>42207.165228203361</v>
      </c>
      <c r="X102" s="4">
        <v>42612.127163364734</v>
      </c>
      <c r="Y102" s="4">
        <v>43017.769532045131</v>
      </c>
      <c r="Z102" s="4">
        <v>43424.084571719555</v>
      </c>
      <c r="AA102" s="4">
        <v>43831.064637490883</v>
      </c>
      <c r="AB102" s="4">
        <v>44238.702199870546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5719-17CA-490D-8E2E-EDDB16E0E23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24163.96178427666</v>
      </c>
      <c r="D7" s="4">
        <v>24861.248356172535</v>
      </c>
      <c r="E7" s="4">
        <v>25561.709055109233</v>
      </c>
      <c r="F7" s="4">
        <v>26265.266306040354</v>
      </c>
      <c r="G7" s="4">
        <v>26971.844952036889</v>
      </c>
      <c r="H7" s="4">
        <v>27682.153550305928</v>
      </c>
      <c r="I7" s="4">
        <v>28020.597288910274</v>
      </c>
      <c r="J7" s="4">
        <v>28359.664117352931</v>
      </c>
      <c r="K7" s="4">
        <v>28699.344080416442</v>
      </c>
      <c r="L7" s="4">
        <v>29039.627433834907</v>
      </c>
      <c r="M7" s="4">
        <v>29380.504638735863</v>
      </c>
      <c r="N7" s="4">
        <v>29752.327355582845</v>
      </c>
      <c r="O7" s="4">
        <v>30124.999016526217</v>
      </c>
      <c r="P7" s="4">
        <v>30498.507188140837</v>
      </c>
      <c r="Q7" s="4">
        <v>30872.839678617842</v>
      </c>
      <c r="R7" s="4">
        <v>31247.98453192387</v>
      </c>
      <c r="S7" s="4">
        <v>31598.729828387342</v>
      </c>
      <c r="T7" s="4">
        <v>31950.191151680723</v>
      </c>
      <c r="U7" s="4">
        <v>32302.359181288615</v>
      </c>
      <c r="V7" s="4">
        <v>32655.224757763601</v>
      </c>
      <c r="W7" s="4">
        <v>33008.778879261736</v>
      </c>
      <c r="X7" s="4">
        <v>33322.047167637742</v>
      </c>
      <c r="Y7" s="4">
        <v>33635.826201028889</v>
      </c>
      <c r="Z7" s="4">
        <v>33950.110152751418</v>
      </c>
      <c r="AA7" s="4">
        <v>34264.89328441504</v>
      </c>
      <c r="AB7" s="4">
        <v>34580.169944257112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24163.96178427666</v>
      </c>
      <c r="D8" s="4">
        <v>24861.248356172535</v>
      </c>
      <c r="E8" s="4">
        <v>25561.709055109233</v>
      </c>
      <c r="F8" s="4">
        <v>26265.266306040354</v>
      </c>
      <c r="G8" s="4">
        <v>26971.844952036889</v>
      </c>
      <c r="H8" s="4">
        <v>27682.153550305928</v>
      </c>
      <c r="I8" s="4">
        <v>28020.597288910274</v>
      </c>
      <c r="J8" s="4">
        <v>28359.664117352931</v>
      </c>
      <c r="K8" s="4">
        <v>28699.344080416442</v>
      </c>
      <c r="L8" s="4">
        <v>29039.627433834907</v>
      </c>
      <c r="M8" s="4">
        <v>29380.504638735863</v>
      </c>
      <c r="N8" s="4">
        <v>29752.327355582845</v>
      </c>
      <c r="O8" s="4">
        <v>30124.999016526217</v>
      </c>
      <c r="P8" s="4">
        <v>30498.507188140837</v>
      </c>
      <c r="Q8" s="4">
        <v>30872.839678617842</v>
      </c>
      <c r="R8" s="4">
        <v>31247.98453192387</v>
      </c>
      <c r="S8" s="4">
        <v>31598.729828387342</v>
      </c>
      <c r="T8" s="4">
        <v>31950.191151680723</v>
      </c>
      <c r="U8" s="4">
        <v>32302.359181288615</v>
      </c>
      <c r="V8" s="4">
        <v>32655.224757763601</v>
      </c>
      <c r="W8" s="4">
        <v>33008.778879261736</v>
      </c>
      <c r="X8" s="4">
        <v>33322.047167637742</v>
      </c>
      <c r="Y8" s="4">
        <v>33635.826201028889</v>
      </c>
      <c r="Z8" s="4">
        <v>33950.110152751418</v>
      </c>
      <c r="AA8" s="4">
        <v>34264.89328441504</v>
      </c>
      <c r="AB8" s="4">
        <v>34580.169944257112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24163.96178427666</v>
      </c>
      <c r="D9" s="4">
        <v>24861.248356172535</v>
      </c>
      <c r="E9" s="4">
        <v>25561.709055109233</v>
      </c>
      <c r="F9" s="4">
        <v>26265.266306040354</v>
      </c>
      <c r="G9" s="4">
        <v>26971.844952036889</v>
      </c>
      <c r="H9" s="4">
        <v>27682.153550305928</v>
      </c>
      <c r="I9" s="4">
        <v>28020.597288910274</v>
      </c>
      <c r="J9" s="4">
        <v>28359.664117352931</v>
      </c>
      <c r="K9" s="4">
        <v>28699.344080416442</v>
      </c>
      <c r="L9" s="4">
        <v>29039.627433834907</v>
      </c>
      <c r="M9" s="4">
        <v>29380.504638735863</v>
      </c>
      <c r="N9" s="4">
        <v>29752.327355582845</v>
      </c>
      <c r="O9" s="4">
        <v>30124.999016526217</v>
      </c>
      <c r="P9" s="4">
        <v>30498.507188140837</v>
      </c>
      <c r="Q9" s="4">
        <v>30872.839678617842</v>
      </c>
      <c r="R9" s="4">
        <v>31247.98453192387</v>
      </c>
      <c r="S9" s="4">
        <v>31598.729828387342</v>
      </c>
      <c r="T9" s="4">
        <v>31950.191151680723</v>
      </c>
      <c r="U9" s="4">
        <v>32302.359181288615</v>
      </c>
      <c r="V9" s="4">
        <v>32655.224757763601</v>
      </c>
      <c r="W9" s="4">
        <v>33008.778879261736</v>
      </c>
      <c r="X9" s="4">
        <v>33322.047167637742</v>
      </c>
      <c r="Y9" s="4">
        <v>33635.826201028889</v>
      </c>
      <c r="Z9" s="4">
        <v>33950.110152751418</v>
      </c>
      <c r="AA9" s="4">
        <v>34264.89328441504</v>
      </c>
      <c r="AB9" s="4">
        <v>34580.169944257112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24163.96178427666</v>
      </c>
      <c r="D10" s="4">
        <v>24861.248356172535</v>
      </c>
      <c r="E10" s="4">
        <v>25561.709055109233</v>
      </c>
      <c r="F10" s="4">
        <v>26265.266306040354</v>
      </c>
      <c r="G10" s="4">
        <v>26971.844952036889</v>
      </c>
      <c r="H10" s="4">
        <v>27682.153550305928</v>
      </c>
      <c r="I10" s="4">
        <v>28020.597288910274</v>
      </c>
      <c r="J10" s="4">
        <v>28359.664117352931</v>
      </c>
      <c r="K10" s="4">
        <v>28699.344080416442</v>
      </c>
      <c r="L10" s="4">
        <v>29039.627433834907</v>
      </c>
      <c r="M10" s="4">
        <v>29380.504638735863</v>
      </c>
      <c r="N10" s="4">
        <v>29752.327355582845</v>
      </c>
      <c r="O10" s="4">
        <v>30124.999016526217</v>
      </c>
      <c r="P10" s="4">
        <v>30498.507188140837</v>
      </c>
      <c r="Q10" s="4">
        <v>30872.839678617842</v>
      </c>
      <c r="R10" s="4">
        <v>31247.98453192387</v>
      </c>
      <c r="S10" s="4">
        <v>31598.729828387342</v>
      </c>
      <c r="T10" s="4">
        <v>31950.191151680723</v>
      </c>
      <c r="U10" s="4">
        <v>32302.359181288615</v>
      </c>
      <c r="V10" s="4">
        <v>32655.224757763601</v>
      </c>
      <c r="W10" s="4">
        <v>33008.778879261736</v>
      </c>
      <c r="X10" s="4">
        <v>33322.047167637742</v>
      </c>
      <c r="Y10" s="4">
        <v>33635.826201028889</v>
      </c>
      <c r="Z10" s="4">
        <v>33950.110152751418</v>
      </c>
      <c r="AA10" s="4">
        <v>34264.89328441504</v>
      </c>
      <c r="AB10" s="4">
        <v>34580.169944257112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24163.96178427666</v>
      </c>
      <c r="D11" s="4">
        <v>24861.248356172535</v>
      </c>
      <c r="E11" s="4">
        <v>25561.709055109233</v>
      </c>
      <c r="F11" s="4">
        <v>26265.266306040354</v>
      </c>
      <c r="G11" s="4">
        <v>26971.844952036889</v>
      </c>
      <c r="H11" s="4">
        <v>27682.153550305928</v>
      </c>
      <c r="I11" s="4">
        <v>28020.597288910274</v>
      </c>
      <c r="J11" s="4">
        <v>28359.664117352931</v>
      </c>
      <c r="K11" s="4">
        <v>28699.344080416442</v>
      </c>
      <c r="L11" s="4">
        <v>29039.627433834907</v>
      </c>
      <c r="M11" s="4">
        <v>29380.504638735863</v>
      </c>
      <c r="N11" s="4">
        <v>29752.327355582845</v>
      </c>
      <c r="O11" s="4">
        <v>30124.999016526217</v>
      </c>
      <c r="P11" s="4">
        <v>30498.507188140837</v>
      </c>
      <c r="Q11" s="4">
        <v>30872.839678617842</v>
      </c>
      <c r="R11" s="4">
        <v>31247.98453192387</v>
      </c>
      <c r="S11" s="4">
        <v>31598.729828387342</v>
      </c>
      <c r="T11" s="4">
        <v>31950.191151680723</v>
      </c>
      <c r="U11" s="4">
        <v>32302.359181288615</v>
      </c>
      <c r="V11" s="4">
        <v>32655.224757763601</v>
      </c>
      <c r="W11" s="4">
        <v>33008.778879261736</v>
      </c>
      <c r="X11" s="4">
        <v>33322.047167637742</v>
      </c>
      <c r="Y11" s="4">
        <v>33635.826201028889</v>
      </c>
      <c r="Z11" s="4">
        <v>33950.110152751418</v>
      </c>
      <c r="AA11" s="4">
        <v>34264.89328441504</v>
      </c>
      <c r="AB11" s="4">
        <v>34580.169944257112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24163.96178427666</v>
      </c>
      <c r="D12" s="4">
        <v>24861.248356172535</v>
      </c>
      <c r="E12" s="4">
        <v>25561.709055109233</v>
      </c>
      <c r="F12" s="4">
        <v>26265.266306040354</v>
      </c>
      <c r="G12" s="4">
        <v>26971.844952036889</v>
      </c>
      <c r="H12" s="4">
        <v>27682.153550305928</v>
      </c>
      <c r="I12" s="4">
        <v>28020.597288910274</v>
      </c>
      <c r="J12" s="4">
        <v>28359.664117352931</v>
      </c>
      <c r="K12" s="4">
        <v>28699.344080416442</v>
      </c>
      <c r="L12" s="4">
        <v>29039.627433834907</v>
      </c>
      <c r="M12" s="4">
        <v>29380.504638735863</v>
      </c>
      <c r="N12" s="4">
        <v>29752.327355582845</v>
      </c>
      <c r="O12" s="4">
        <v>30124.999016526217</v>
      </c>
      <c r="P12" s="4">
        <v>30498.507188140837</v>
      </c>
      <c r="Q12" s="4">
        <v>30872.839678617842</v>
      </c>
      <c r="R12" s="4">
        <v>31247.98453192387</v>
      </c>
      <c r="S12" s="4">
        <v>31598.729828387342</v>
      </c>
      <c r="T12" s="4">
        <v>31950.191151680723</v>
      </c>
      <c r="U12" s="4">
        <v>32302.359181288615</v>
      </c>
      <c r="V12" s="4">
        <v>32655.224757763601</v>
      </c>
      <c r="W12" s="4">
        <v>33008.778879261736</v>
      </c>
      <c r="X12" s="4">
        <v>33322.047167637742</v>
      </c>
      <c r="Y12" s="4">
        <v>33635.826201028889</v>
      </c>
      <c r="Z12" s="4">
        <v>33950.110152751418</v>
      </c>
      <c r="AA12" s="4">
        <v>34264.89328441504</v>
      </c>
      <c r="AB12" s="4">
        <v>34580.169944257112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24163.96178427666</v>
      </c>
      <c r="D13" s="4">
        <v>24861.248356172535</v>
      </c>
      <c r="E13" s="4">
        <v>25561.709055109233</v>
      </c>
      <c r="F13" s="4">
        <v>26265.266306040354</v>
      </c>
      <c r="G13" s="4">
        <v>26971.844952036889</v>
      </c>
      <c r="H13" s="4">
        <v>27682.153550305928</v>
      </c>
      <c r="I13" s="4">
        <v>28020.597288910274</v>
      </c>
      <c r="J13" s="4">
        <v>28359.664117352931</v>
      </c>
      <c r="K13" s="4">
        <v>28699.344080416442</v>
      </c>
      <c r="L13" s="4">
        <v>29039.627433834907</v>
      </c>
      <c r="M13" s="4">
        <v>29380.504638735863</v>
      </c>
      <c r="N13" s="4">
        <v>29752.327355582845</v>
      </c>
      <c r="O13" s="4">
        <v>30124.999016526217</v>
      </c>
      <c r="P13" s="4">
        <v>30498.507188140837</v>
      </c>
      <c r="Q13" s="4">
        <v>30872.839678617842</v>
      </c>
      <c r="R13" s="4">
        <v>31247.98453192387</v>
      </c>
      <c r="S13" s="4">
        <v>31598.729828387342</v>
      </c>
      <c r="T13" s="4">
        <v>31950.191151680723</v>
      </c>
      <c r="U13" s="4">
        <v>32302.359181288615</v>
      </c>
      <c r="V13" s="4">
        <v>32655.224757763601</v>
      </c>
      <c r="W13" s="4">
        <v>33008.778879261736</v>
      </c>
      <c r="X13" s="4">
        <v>33322.047167637742</v>
      </c>
      <c r="Y13" s="4">
        <v>33635.826201028889</v>
      </c>
      <c r="Z13" s="4">
        <v>33950.110152751418</v>
      </c>
      <c r="AA13" s="4">
        <v>34264.89328441504</v>
      </c>
      <c r="AB13" s="4">
        <v>34580.169944257112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24163.96178427666</v>
      </c>
      <c r="D14" s="4">
        <v>24861.248356172535</v>
      </c>
      <c r="E14" s="4">
        <v>25561.709055109233</v>
      </c>
      <c r="F14" s="4">
        <v>26265.266306040354</v>
      </c>
      <c r="G14" s="4">
        <v>26971.844952036889</v>
      </c>
      <c r="H14" s="4">
        <v>27682.153550305928</v>
      </c>
      <c r="I14" s="4">
        <v>28020.597288910274</v>
      </c>
      <c r="J14" s="4">
        <v>28359.664117352931</v>
      </c>
      <c r="K14" s="4">
        <v>28699.344080416442</v>
      </c>
      <c r="L14" s="4">
        <v>29039.627433834907</v>
      </c>
      <c r="M14" s="4">
        <v>29380.504638735863</v>
      </c>
      <c r="N14" s="4">
        <v>29752.327355582845</v>
      </c>
      <c r="O14" s="4">
        <v>30124.999016526217</v>
      </c>
      <c r="P14" s="4">
        <v>30498.507188140837</v>
      </c>
      <c r="Q14" s="4">
        <v>30872.839678617842</v>
      </c>
      <c r="R14" s="4">
        <v>31247.98453192387</v>
      </c>
      <c r="S14" s="4">
        <v>31598.729828387342</v>
      </c>
      <c r="T14" s="4">
        <v>31950.191151680723</v>
      </c>
      <c r="U14" s="4">
        <v>32302.359181288615</v>
      </c>
      <c r="V14" s="4">
        <v>32655.224757763601</v>
      </c>
      <c r="W14" s="4">
        <v>33008.778879261736</v>
      </c>
      <c r="X14" s="4">
        <v>33322.047167637742</v>
      </c>
      <c r="Y14" s="4">
        <v>33635.826201028889</v>
      </c>
      <c r="Z14" s="4">
        <v>33950.110152751418</v>
      </c>
      <c r="AA14" s="4">
        <v>34264.89328441504</v>
      </c>
      <c r="AB14" s="4">
        <v>34580.169944257112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24163.96178427666</v>
      </c>
      <c r="D15" s="4">
        <v>24861.248356172535</v>
      </c>
      <c r="E15" s="4">
        <v>25561.709055109233</v>
      </c>
      <c r="F15" s="4">
        <v>26265.266306040354</v>
      </c>
      <c r="G15" s="4">
        <v>26971.844952036889</v>
      </c>
      <c r="H15" s="4">
        <v>27682.153550305928</v>
      </c>
      <c r="I15" s="4">
        <v>28020.597288910274</v>
      </c>
      <c r="J15" s="4">
        <v>28359.664117352931</v>
      </c>
      <c r="K15" s="4">
        <v>28699.344080416442</v>
      </c>
      <c r="L15" s="4">
        <v>29039.627433834907</v>
      </c>
      <c r="M15" s="4">
        <v>29380.504638735863</v>
      </c>
      <c r="N15" s="4">
        <v>29752.327355582845</v>
      </c>
      <c r="O15" s="4">
        <v>30124.999016526217</v>
      </c>
      <c r="P15" s="4">
        <v>30498.507188140837</v>
      </c>
      <c r="Q15" s="4">
        <v>30872.839678617842</v>
      </c>
      <c r="R15" s="4">
        <v>31247.98453192387</v>
      </c>
      <c r="S15" s="4">
        <v>31598.729828387342</v>
      </c>
      <c r="T15" s="4">
        <v>31950.191151680723</v>
      </c>
      <c r="U15" s="4">
        <v>32302.359181288615</v>
      </c>
      <c r="V15" s="4">
        <v>32655.224757763601</v>
      </c>
      <c r="W15" s="4">
        <v>33008.778879261736</v>
      </c>
      <c r="X15" s="4">
        <v>33322.047167637742</v>
      </c>
      <c r="Y15" s="4">
        <v>33635.826201028889</v>
      </c>
      <c r="Z15" s="4">
        <v>33950.110152751418</v>
      </c>
      <c r="AA15" s="4">
        <v>34264.89328441504</v>
      </c>
      <c r="AB15" s="4">
        <v>34580.169944257112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24163.96178427666</v>
      </c>
      <c r="D16" s="4">
        <v>24861.248356172535</v>
      </c>
      <c r="E16" s="4">
        <v>25561.709055109233</v>
      </c>
      <c r="F16" s="4">
        <v>26265.266306040354</v>
      </c>
      <c r="G16" s="4">
        <v>26971.844952036889</v>
      </c>
      <c r="H16" s="4">
        <v>27682.153550305928</v>
      </c>
      <c r="I16" s="4">
        <v>28020.597288910274</v>
      </c>
      <c r="J16" s="4">
        <v>28359.664117352931</v>
      </c>
      <c r="K16" s="4">
        <v>28699.344080416442</v>
      </c>
      <c r="L16" s="4">
        <v>29039.627433834907</v>
      </c>
      <c r="M16" s="4">
        <v>29380.504638735863</v>
      </c>
      <c r="N16" s="4">
        <v>29752.327355582845</v>
      </c>
      <c r="O16" s="4">
        <v>30124.999016526217</v>
      </c>
      <c r="P16" s="4">
        <v>30498.507188140837</v>
      </c>
      <c r="Q16" s="4">
        <v>30872.839678617842</v>
      </c>
      <c r="R16" s="4">
        <v>31247.98453192387</v>
      </c>
      <c r="S16" s="4">
        <v>31598.729828387342</v>
      </c>
      <c r="T16" s="4">
        <v>31950.191151680723</v>
      </c>
      <c r="U16" s="4">
        <v>32302.359181288615</v>
      </c>
      <c r="V16" s="4">
        <v>32655.224757763601</v>
      </c>
      <c r="W16" s="4">
        <v>33008.778879261736</v>
      </c>
      <c r="X16" s="4">
        <v>33322.047167637742</v>
      </c>
      <c r="Y16" s="4">
        <v>33635.826201028889</v>
      </c>
      <c r="Z16" s="4">
        <v>33950.110152751418</v>
      </c>
      <c r="AA16" s="4">
        <v>34264.89328441504</v>
      </c>
      <c r="AB16" s="4">
        <v>34580.169944257112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24163.96178427666</v>
      </c>
      <c r="D17" s="4">
        <v>24861.248356172535</v>
      </c>
      <c r="E17" s="4">
        <v>25561.709055109233</v>
      </c>
      <c r="F17" s="4">
        <v>26265.266306040354</v>
      </c>
      <c r="G17" s="4">
        <v>26971.844952036889</v>
      </c>
      <c r="H17" s="4">
        <v>27682.153550305928</v>
      </c>
      <c r="I17" s="4">
        <v>28020.597288910274</v>
      </c>
      <c r="J17" s="4">
        <v>28359.664117352931</v>
      </c>
      <c r="K17" s="4">
        <v>28699.344080416442</v>
      </c>
      <c r="L17" s="4">
        <v>29039.627433834907</v>
      </c>
      <c r="M17" s="4">
        <v>29380.504638735863</v>
      </c>
      <c r="N17" s="4">
        <v>29752.327355582845</v>
      </c>
      <c r="O17" s="4">
        <v>30124.999016526217</v>
      </c>
      <c r="P17" s="4">
        <v>30498.507188140837</v>
      </c>
      <c r="Q17" s="4">
        <v>30872.839678617842</v>
      </c>
      <c r="R17" s="4">
        <v>31247.98453192387</v>
      </c>
      <c r="S17" s="4">
        <v>31598.729828387342</v>
      </c>
      <c r="T17" s="4">
        <v>31950.191151680723</v>
      </c>
      <c r="U17" s="4">
        <v>32302.359181288615</v>
      </c>
      <c r="V17" s="4">
        <v>32655.224757763601</v>
      </c>
      <c r="W17" s="4">
        <v>33008.778879261736</v>
      </c>
      <c r="X17" s="4">
        <v>33322.047167637742</v>
      </c>
      <c r="Y17" s="4">
        <v>33635.826201028889</v>
      </c>
      <c r="Z17" s="4">
        <v>33950.110152751418</v>
      </c>
      <c r="AA17" s="4">
        <v>34264.89328441504</v>
      </c>
      <c r="AB17" s="4">
        <v>34580.169944257112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24163.96178427666</v>
      </c>
      <c r="D18" s="4">
        <v>24861.248356172535</v>
      </c>
      <c r="E18" s="4">
        <v>25561.709055109233</v>
      </c>
      <c r="F18" s="4">
        <v>26265.266306040354</v>
      </c>
      <c r="G18" s="4">
        <v>26971.844952036889</v>
      </c>
      <c r="H18" s="4">
        <v>27682.153550305928</v>
      </c>
      <c r="I18" s="4">
        <v>28020.597288910274</v>
      </c>
      <c r="J18" s="4">
        <v>28359.664117352931</v>
      </c>
      <c r="K18" s="4">
        <v>28699.344080416442</v>
      </c>
      <c r="L18" s="4">
        <v>29039.627433834907</v>
      </c>
      <c r="M18" s="4">
        <v>29380.504638735863</v>
      </c>
      <c r="N18" s="4">
        <v>29752.327355582845</v>
      </c>
      <c r="O18" s="4">
        <v>30124.999016526217</v>
      </c>
      <c r="P18" s="4">
        <v>30498.507188140837</v>
      </c>
      <c r="Q18" s="4">
        <v>30872.839678617842</v>
      </c>
      <c r="R18" s="4">
        <v>31247.98453192387</v>
      </c>
      <c r="S18" s="4">
        <v>31598.729828387342</v>
      </c>
      <c r="T18" s="4">
        <v>31950.191151680723</v>
      </c>
      <c r="U18" s="4">
        <v>32302.359181288615</v>
      </c>
      <c r="V18" s="4">
        <v>32655.224757763601</v>
      </c>
      <c r="W18" s="4">
        <v>33008.778879261736</v>
      </c>
      <c r="X18" s="4">
        <v>33322.047167637742</v>
      </c>
      <c r="Y18" s="4">
        <v>33635.826201028889</v>
      </c>
      <c r="Z18" s="4">
        <v>33950.110152751418</v>
      </c>
      <c r="AA18" s="4">
        <v>34264.89328441504</v>
      </c>
      <c r="AB18" s="4">
        <v>34580.169944257112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24163.96178427666</v>
      </c>
      <c r="D19" s="4">
        <v>24861.248356172535</v>
      </c>
      <c r="E19" s="4">
        <v>25561.709055109233</v>
      </c>
      <c r="F19" s="4">
        <v>26265.266306040354</v>
      </c>
      <c r="G19" s="4">
        <v>26971.844952036889</v>
      </c>
      <c r="H19" s="4">
        <v>27682.153550305928</v>
      </c>
      <c r="I19" s="4">
        <v>28020.597288910274</v>
      </c>
      <c r="J19" s="4">
        <v>28359.664117352931</v>
      </c>
      <c r="K19" s="4">
        <v>28699.344080416442</v>
      </c>
      <c r="L19" s="4">
        <v>29039.627433834907</v>
      </c>
      <c r="M19" s="4">
        <v>29380.504638735863</v>
      </c>
      <c r="N19" s="4">
        <v>29752.327355582845</v>
      </c>
      <c r="O19" s="4">
        <v>30124.999016526217</v>
      </c>
      <c r="P19" s="4">
        <v>30498.507188140837</v>
      </c>
      <c r="Q19" s="4">
        <v>30872.839678617842</v>
      </c>
      <c r="R19" s="4">
        <v>31247.98453192387</v>
      </c>
      <c r="S19" s="4">
        <v>31598.729828387342</v>
      </c>
      <c r="T19" s="4">
        <v>31950.191151680723</v>
      </c>
      <c r="U19" s="4">
        <v>32302.359181288615</v>
      </c>
      <c r="V19" s="4">
        <v>32655.224757763601</v>
      </c>
      <c r="W19" s="4">
        <v>33008.778879261736</v>
      </c>
      <c r="X19" s="4">
        <v>33322.047167637742</v>
      </c>
      <c r="Y19" s="4">
        <v>33635.826201028889</v>
      </c>
      <c r="Z19" s="4">
        <v>33950.110152751418</v>
      </c>
      <c r="AA19" s="4">
        <v>34264.89328441504</v>
      </c>
      <c r="AB19" s="4">
        <v>34580.169944257112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24163.96178427666</v>
      </c>
      <c r="D20" s="4">
        <v>24861.248356172535</v>
      </c>
      <c r="E20" s="4">
        <v>25561.709055109233</v>
      </c>
      <c r="F20" s="4">
        <v>26265.266306040354</v>
      </c>
      <c r="G20" s="4">
        <v>26971.844952036889</v>
      </c>
      <c r="H20" s="4">
        <v>27682.153550305928</v>
      </c>
      <c r="I20" s="4">
        <v>28020.597288910274</v>
      </c>
      <c r="J20" s="4">
        <v>28359.664117352931</v>
      </c>
      <c r="K20" s="4">
        <v>28699.344080416442</v>
      </c>
      <c r="L20" s="4">
        <v>29039.627433834907</v>
      </c>
      <c r="M20" s="4">
        <v>29380.504638735863</v>
      </c>
      <c r="N20" s="4">
        <v>29752.327355582845</v>
      </c>
      <c r="O20" s="4">
        <v>30124.999016526217</v>
      </c>
      <c r="P20" s="4">
        <v>30498.507188140837</v>
      </c>
      <c r="Q20" s="4">
        <v>30872.839678617842</v>
      </c>
      <c r="R20" s="4">
        <v>31247.98453192387</v>
      </c>
      <c r="S20" s="4">
        <v>31598.729828387342</v>
      </c>
      <c r="T20" s="4">
        <v>31950.191151680723</v>
      </c>
      <c r="U20" s="4">
        <v>32302.359181288615</v>
      </c>
      <c r="V20" s="4">
        <v>32655.224757763601</v>
      </c>
      <c r="W20" s="4">
        <v>33008.778879261736</v>
      </c>
      <c r="X20" s="4">
        <v>33322.047167637742</v>
      </c>
      <c r="Y20" s="4">
        <v>33635.826201028889</v>
      </c>
      <c r="Z20" s="4">
        <v>33950.110152751418</v>
      </c>
      <c r="AA20" s="4">
        <v>34264.89328441504</v>
      </c>
      <c r="AB20" s="4">
        <v>34580.169944257112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24163.96178427666</v>
      </c>
      <c r="D21" s="4">
        <v>24861.248356172535</v>
      </c>
      <c r="E21" s="4">
        <v>25561.709055109233</v>
      </c>
      <c r="F21" s="4">
        <v>26265.266306040354</v>
      </c>
      <c r="G21" s="4">
        <v>26971.844952036889</v>
      </c>
      <c r="H21" s="4">
        <v>27682.153550305928</v>
      </c>
      <c r="I21" s="4">
        <v>28020.597288910274</v>
      </c>
      <c r="J21" s="4">
        <v>28359.664117352931</v>
      </c>
      <c r="K21" s="4">
        <v>28699.344080416442</v>
      </c>
      <c r="L21" s="4">
        <v>29039.627433834907</v>
      </c>
      <c r="M21" s="4">
        <v>29380.504638735863</v>
      </c>
      <c r="N21" s="4">
        <v>29752.327355582845</v>
      </c>
      <c r="O21" s="4">
        <v>30124.999016526217</v>
      </c>
      <c r="P21" s="4">
        <v>30498.507188140837</v>
      </c>
      <c r="Q21" s="4">
        <v>30872.839678617842</v>
      </c>
      <c r="R21" s="4">
        <v>31247.98453192387</v>
      </c>
      <c r="S21" s="4">
        <v>31598.729828387342</v>
      </c>
      <c r="T21" s="4">
        <v>31950.191151680723</v>
      </c>
      <c r="U21" s="4">
        <v>32302.359181288615</v>
      </c>
      <c r="V21" s="4">
        <v>32655.224757763601</v>
      </c>
      <c r="W21" s="4">
        <v>33008.778879261736</v>
      </c>
      <c r="X21" s="4">
        <v>33322.047167637742</v>
      </c>
      <c r="Y21" s="4">
        <v>33635.826201028889</v>
      </c>
      <c r="Z21" s="4">
        <v>33950.110152751418</v>
      </c>
      <c r="AA21" s="4">
        <v>34264.89328441504</v>
      </c>
      <c r="AB21" s="4">
        <v>34580.169944257112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24163.96178427666</v>
      </c>
      <c r="D22" s="4">
        <v>24861.248356172535</v>
      </c>
      <c r="E22" s="4">
        <v>25561.709055109233</v>
      </c>
      <c r="F22" s="4">
        <v>26265.266306040354</v>
      </c>
      <c r="G22" s="4">
        <v>26971.844952036889</v>
      </c>
      <c r="H22" s="4">
        <v>27682.153550305928</v>
      </c>
      <c r="I22" s="4">
        <v>28020.597288910274</v>
      </c>
      <c r="J22" s="4">
        <v>28359.664117352931</v>
      </c>
      <c r="K22" s="4">
        <v>28699.344080416442</v>
      </c>
      <c r="L22" s="4">
        <v>29039.627433834907</v>
      </c>
      <c r="M22" s="4">
        <v>29380.504638735863</v>
      </c>
      <c r="N22" s="4">
        <v>29752.327355582845</v>
      </c>
      <c r="O22" s="4">
        <v>30124.999016526217</v>
      </c>
      <c r="P22" s="4">
        <v>30498.507188140837</v>
      </c>
      <c r="Q22" s="4">
        <v>30872.839678617842</v>
      </c>
      <c r="R22" s="4">
        <v>31247.98453192387</v>
      </c>
      <c r="S22" s="4">
        <v>31598.729828387342</v>
      </c>
      <c r="T22" s="4">
        <v>31950.191151680723</v>
      </c>
      <c r="U22" s="4">
        <v>32302.359181288615</v>
      </c>
      <c r="V22" s="4">
        <v>32655.224757763601</v>
      </c>
      <c r="W22" s="4">
        <v>33008.778879261736</v>
      </c>
      <c r="X22" s="4">
        <v>33322.047167637742</v>
      </c>
      <c r="Y22" s="4">
        <v>33635.826201028889</v>
      </c>
      <c r="Z22" s="4">
        <v>33950.110152751418</v>
      </c>
      <c r="AA22" s="4">
        <v>34264.89328441504</v>
      </c>
      <c r="AB22" s="4">
        <v>34580.169944257112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24163.96178427666</v>
      </c>
      <c r="D23" s="4">
        <v>24861.248356172535</v>
      </c>
      <c r="E23" s="4">
        <v>25561.709055109233</v>
      </c>
      <c r="F23" s="4">
        <v>26265.266306040354</v>
      </c>
      <c r="G23" s="4">
        <v>26971.844952036889</v>
      </c>
      <c r="H23" s="4">
        <v>27682.153550305928</v>
      </c>
      <c r="I23" s="4">
        <v>28020.597288910274</v>
      </c>
      <c r="J23" s="4">
        <v>28359.664117352931</v>
      </c>
      <c r="K23" s="4">
        <v>28699.344080416442</v>
      </c>
      <c r="L23" s="4">
        <v>29039.627433834907</v>
      </c>
      <c r="M23" s="4">
        <v>29380.504638735863</v>
      </c>
      <c r="N23" s="4">
        <v>29752.327355582845</v>
      </c>
      <c r="O23" s="4">
        <v>30124.999016526217</v>
      </c>
      <c r="P23" s="4">
        <v>30498.507188140837</v>
      </c>
      <c r="Q23" s="4">
        <v>30872.839678617842</v>
      </c>
      <c r="R23" s="4">
        <v>31247.98453192387</v>
      </c>
      <c r="S23" s="4">
        <v>31598.729828387342</v>
      </c>
      <c r="T23" s="4">
        <v>31950.191151680723</v>
      </c>
      <c r="U23" s="4">
        <v>32302.359181288615</v>
      </c>
      <c r="V23" s="4">
        <v>32655.224757763601</v>
      </c>
      <c r="W23" s="4">
        <v>33008.778879261736</v>
      </c>
      <c r="X23" s="4">
        <v>33322.047167637742</v>
      </c>
      <c r="Y23" s="4">
        <v>33635.826201028889</v>
      </c>
      <c r="Z23" s="4">
        <v>33950.110152751418</v>
      </c>
      <c r="AA23" s="4">
        <v>34264.89328441504</v>
      </c>
      <c r="AB23" s="4">
        <v>34580.169944257112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24163.96178427666</v>
      </c>
      <c r="D24" s="4">
        <v>24861.248356172535</v>
      </c>
      <c r="E24" s="4">
        <v>25561.709055109233</v>
      </c>
      <c r="F24" s="4">
        <v>26265.266306040354</v>
      </c>
      <c r="G24" s="4">
        <v>26971.844952036889</v>
      </c>
      <c r="H24" s="4">
        <v>27682.153550305928</v>
      </c>
      <c r="I24" s="4">
        <v>28020.597288910274</v>
      </c>
      <c r="J24" s="4">
        <v>28359.664117352931</v>
      </c>
      <c r="K24" s="4">
        <v>28699.344080416442</v>
      </c>
      <c r="L24" s="4">
        <v>29039.627433834907</v>
      </c>
      <c r="M24" s="4">
        <v>29380.504638735863</v>
      </c>
      <c r="N24" s="4">
        <v>29752.327355582845</v>
      </c>
      <c r="O24" s="4">
        <v>30124.999016526217</v>
      </c>
      <c r="P24" s="4">
        <v>30498.507188140837</v>
      </c>
      <c r="Q24" s="4">
        <v>30872.839678617842</v>
      </c>
      <c r="R24" s="4">
        <v>31247.98453192387</v>
      </c>
      <c r="S24" s="4">
        <v>31598.729828387342</v>
      </c>
      <c r="T24" s="4">
        <v>31950.191151680723</v>
      </c>
      <c r="U24" s="4">
        <v>32302.359181288615</v>
      </c>
      <c r="V24" s="4">
        <v>32655.224757763601</v>
      </c>
      <c r="W24" s="4">
        <v>33008.778879261736</v>
      </c>
      <c r="X24" s="4">
        <v>33322.047167637742</v>
      </c>
      <c r="Y24" s="4">
        <v>33635.826201028889</v>
      </c>
      <c r="Z24" s="4">
        <v>33950.110152751418</v>
      </c>
      <c r="AA24" s="4">
        <v>34264.89328441504</v>
      </c>
      <c r="AB24" s="4">
        <v>34580.169944257112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24163.96178427666</v>
      </c>
      <c r="D25" s="4">
        <v>24861.248356172535</v>
      </c>
      <c r="E25" s="4">
        <v>25561.709055109233</v>
      </c>
      <c r="F25" s="4">
        <v>26265.266306040354</v>
      </c>
      <c r="G25" s="4">
        <v>26971.844952036889</v>
      </c>
      <c r="H25" s="4">
        <v>27682.153550305928</v>
      </c>
      <c r="I25" s="4">
        <v>28020.597288910274</v>
      </c>
      <c r="J25" s="4">
        <v>28359.664117352931</v>
      </c>
      <c r="K25" s="4">
        <v>28699.344080416442</v>
      </c>
      <c r="L25" s="4">
        <v>29039.627433834907</v>
      </c>
      <c r="M25" s="4">
        <v>29380.504638735863</v>
      </c>
      <c r="N25" s="4">
        <v>29752.327355582845</v>
      </c>
      <c r="O25" s="4">
        <v>30124.999016526217</v>
      </c>
      <c r="P25" s="4">
        <v>30498.507188140837</v>
      </c>
      <c r="Q25" s="4">
        <v>30872.839678617842</v>
      </c>
      <c r="R25" s="4">
        <v>31247.98453192387</v>
      </c>
      <c r="S25" s="4">
        <v>31598.729828387342</v>
      </c>
      <c r="T25" s="4">
        <v>31950.191151680723</v>
      </c>
      <c r="U25" s="4">
        <v>32302.359181288615</v>
      </c>
      <c r="V25" s="4">
        <v>32655.224757763601</v>
      </c>
      <c r="W25" s="4">
        <v>33008.778879261736</v>
      </c>
      <c r="X25" s="4">
        <v>33322.047167637742</v>
      </c>
      <c r="Y25" s="4">
        <v>33635.826201028889</v>
      </c>
      <c r="Z25" s="4">
        <v>33950.110152751418</v>
      </c>
      <c r="AA25" s="4">
        <v>34264.89328441504</v>
      </c>
      <c r="AB25" s="4">
        <v>34580.169944257112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24163.96178427666</v>
      </c>
      <c r="D26" s="4">
        <v>24861.248356172535</v>
      </c>
      <c r="E26" s="4">
        <v>25561.709055109233</v>
      </c>
      <c r="F26" s="4">
        <v>26265.266306040354</v>
      </c>
      <c r="G26" s="4">
        <v>26971.844952036889</v>
      </c>
      <c r="H26" s="4">
        <v>27682.153550305928</v>
      </c>
      <c r="I26" s="4">
        <v>28020.597288910274</v>
      </c>
      <c r="J26" s="4">
        <v>28359.664117352931</v>
      </c>
      <c r="K26" s="4">
        <v>28699.344080416442</v>
      </c>
      <c r="L26" s="4">
        <v>29039.627433834907</v>
      </c>
      <c r="M26" s="4">
        <v>29380.504638735863</v>
      </c>
      <c r="N26" s="4">
        <v>29752.327355582845</v>
      </c>
      <c r="O26" s="4">
        <v>30124.999016526217</v>
      </c>
      <c r="P26" s="4">
        <v>30498.507188140837</v>
      </c>
      <c r="Q26" s="4">
        <v>30872.839678617842</v>
      </c>
      <c r="R26" s="4">
        <v>31247.98453192387</v>
      </c>
      <c r="S26" s="4">
        <v>31598.729828387342</v>
      </c>
      <c r="T26" s="4">
        <v>31950.191151680723</v>
      </c>
      <c r="U26" s="4">
        <v>32302.359181288615</v>
      </c>
      <c r="V26" s="4">
        <v>32655.224757763601</v>
      </c>
      <c r="W26" s="4">
        <v>33008.778879261736</v>
      </c>
      <c r="X26" s="4">
        <v>33322.047167637742</v>
      </c>
      <c r="Y26" s="4">
        <v>33635.826201028889</v>
      </c>
      <c r="Z26" s="4">
        <v>33950.110152751418</v>
      </c>
      <c r="AA26" s="4">
        <v>34264.89328441504</v>
      </c>
      <c r="AB26" s="4">
        <v>34580.169944257112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24163.96178427666</v>
      </c>
      <c r="D27" s="4">
        <v>24861.248356172535</v>
      </c>
      <c r="E27" s="4">
        <v>25561.709055109233</v>
      </c>
      <c r="F27" s="4">
        <v>26265.266306040354</v>
      </c>
      <c r="G27" s="4">
        <v>26971.844952036889</v>
      </c>
      <c r="H27" s="4">
        <v>27682.153550305928</v>
      </c>
      <c r="I27" s="4">
        <v>28020.597288910274</v>
      </c>
      <c r="J27" s="4">
        <v>28359.664117352931</v>
      </c>
      <c r="K27" s="4">
        <v>28699.344080416442</v>
      </c>
      <c r="L27" s="4">
        <v>29039.627433834907</v>
      </c>
      <c r="M27" s="4">
        <v>29380.504638735863</v>
      </c>
      <c r="N27" s="4">
        <v>29752.327355582845</v>
      </c>
      <c r="O27" s="4">
        <v>30124.999016526217</v>
      </c>
      <c r="P27" s="4">
        <v>30498.507188140837</v>
      </c>
      <c r="Q27" s="4">
        <v>30872.839678617842</v>
      </c>
      <c r="R27" s="4">
        <v>31247.98453192387</v>
      </c>
      <c r="S27" s="4">
        <v>31598.729828387342</v>
      </c>
      <c r="T27" s="4">
        <v>31950.191151680723</v>
      </c>
      <c r="U27" s="4">
        <v>32302.359181288615</v>
      </c>
      <c r="V27" s="4">
        <v>32655.224757763601</v>
      </c>
      <c r="W27" s="4">
        <v>33008.778879261736</v>
      </c>
      <c r="X27" s="4">
        <v>33322.047167637742</v>
      </c>
      <c r="Y27" s="4">
        <v>33635.826201028889</v>
      </c>
      <c r="Z27" s="4">
        <v>33950.110152751418</v>
      </c>
      <c r="AA27" s="4">
        <v>34264.89328441504</v>
      </c>
      <c r="AB27" s="4">
        <v>34580.169944257112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24163.96178427666</v>
      </c>
      <c r="D28" s="4">
        <v>24861.248356172535</v>
      </c>
      <c r="E28" s="4">
        <v>25561.709055109233</v>
      </c>
      <c r="F28" s="4">
        <v>26265.266306040354</v>
      </c>
      <c r="G28" s="4">
        <v>26971.844952036889</v>
      </c>
      <c r="H28" s="4">
        <v>27682.153550305928</v>
      </c>
      <c r="I28" s="4">
        <v>28020.597288910274</v>
      </c>
      <c r="J28" s="4">
        <v>28359.664117352931</v>
      </c>
      <c r="K28" s="4">
        <v>28699.344080416442</v>
      </c>
      <c r="L28" s="4">
        <v>29039.627433834907</v>
      </c>
      <c r="M28" s="4">
        <v>29380.504638735863</v>
      </c>
      <c r="N28" s="4">
        <v>29752.327355582845</v>
      </c>
      <c r="O28" s="4">
        <v>30124.999016526217</v>
      </c>
      <c r="P28" s="4">
        <v>30498.507188140837</v>
      </c>
      <c r="Q28" s="4">
        <v>30872.839678617842</v>
      </c>
      <c r="R28" s="4">
        <v>31247.98453192387</v>
      </c>
      <c r="S28" s="4">
        <v>31598.729828387342</v>
      </c>
      <c r="T28" s="4">
        <v>31950.191151680723</v>
      </c>
      <c r="U28" s="4">
        <v>32302.359181288615</v>
      </c>
      <c r="V28" s="4">
        <v>32655.224757763601</v>
      </c>
      <c r="W28" s="4">
        <v>33008.778879261736</v>
      </c>
      <c r="X28" s="4">
        <v>33322.047167637742</v>
      </c>
      <c r="Y28" s="4">
        <v>33635.826201028889</v>
      </c>
      <c r="Z28" s="4">
        <v>33950.110152751418</v>
      </c>
      <c r="AA28" s="4">
        <v>34264.89328441504</v>
      </c>
      <c r="AB28" s="4">
        <v>34580.169944257112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24163.96178427666</v>
      </c>
      <c r="D29" s="4">
        <v>24861.248356172535</v>
      </c>
      <c r="E29" s="4">
        <v>25561.709055109233</v>
      </c>
      <c r="F29" s="4">
        <v>26265.266306040354</v>
      </c>
      <c r="G29" s="4">
        <v>26971.844952036889</v>
      </c>
      <c r="H29" s="4">
        <v>27682.153550305928</v>
      </c>
      <c r="I29" s="4">
        <v>28020.597288910274</v>
      </c>
      <c r="J29" s="4">
        <v>28359.664117352931</v>
      </c>
      <c r="K29" s="4">
        <v>28699.344080416442</v>
      </c>
      <c r="L29" s="4">
        <v>29039.627433834907</v>
      </c>
      <c r="M29" s="4">
        <v>29380.504638735863</v>
      </c>
      <c r="N29" s="4">
        <v>29752.327355582845</v>
      </c>
      <c r="O29" s="4">
        <v>30124.999016526217</v>
      </c>
      <c r="P29" s="4">
        <v>30498.507188140837</v>
      </c>
      <c r="Q29" s="4">
        <v>30872.839678617842</v>
      </c>
      <c r="R29" s="4">
        <v>31247.98453192387</v>
      </c>
      <c r="S29" s="4">
        <v>31598.729828387342</v>
      </c>
      <c r="T29" s="4">
        <v>31950.191151680723</v>
      </c>
      <c r="U29" s="4">
        <v>32302.359181288615</v>
      </c>
      <c r="V29" s="4">
        <v>32655.224757763601</v>
      </c>
      <c r="W29" s="4">
        <v>33008.778879261736</v>
      </c>
      <c r="X29" s="4">
        <v>33322.047167637742</v>
      </c>
      <c r="Y29" s="4">
        <v>33635.826201028889</v>
      </c>
      <c r="Z29" s="4">
        <v>33950.110152751418</v>
      </c>
      <c r="AA29" s="4">
        <v>34264.89328441504</v>
      </c>
      <c r="AB29" s="4">
        <v>34580.169944257112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24163.96178427666</v>
      </c>
      <c r="D30" s="4">
        <v>24861.248356172535</v>
      </c>
      <c r="E30" s="4">
        <v>25561.709055109233</v>
      </c>
      <c r="F30" s="4">
        <v>26265.266306040354</v>
      </c>
      <c r="G30" s="4">
        <v>26971.844952036889</v>
      </c>
      <c r="H30" s="4">
        <v>27682.153550305928</v>
      </c>
      <c r="I30" s="4">
        <v>28020.597288910274</v>
      </c>
      <c r="J30" s="4">
        <v>28359.664117352931</v>
      </c>
      <c r="K30" s="4">
        <v>28699.344080416442</v>
      </c>
      <c r="L30" s="4">
        <v>29039.627433834907</v>
      </c>
      <c r="M30" s="4">
        <v>29380.504638735863</v>
      </c>
      <c r="N30" s="4">
        <v>29752.327355582845</v>
      </c>
      <c r="O30" s="4">
        <v>30124.999016526217</v>
      </c>
      <c r="P30" s="4">
        <v>30498.507188140837</v>
      </c>
      <c r="Q30" s="4">
        <v>30872.839678617842</v>
      </c>
      <c r="R30" s="4">
        <v>31247.98453192387</v>
      </c>
      <c r="S30" s="4">
        <v>31598.729828387342</v>
      </c>
      <c r="T30" s="4">
        <v>31950.191151680723</v>
      </c>
      <c r="U30" s="4">
        <v>32302.359181288615</v>
      </c>
      <c r="V30" s="4">
        <v>32655.224757763601</v>
      </c>
      <c r="W30" s="4">
        <v>33008.778879261736</v>
      </c>
      <c r="X30" s="4">
        <v>33322.047167637742</v>
      </c>
      <c r="Y30" s="4">
        <v>33635.826201028889</v>
      </c>
      <c r="Z30" s="4">
        <v>33950.110152751418</v>
      </c>
      <c r="AA30" s="4">
        <v>34264.89328441504</v>
      </c>
      <c r="AB30" s="4">
        <v>34580.169944257112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24163.96178427666</v>
      </c>
      <c r="D31" s="4">
        <v>24861.248356172535</v>
      </c>
      <c r="E31" s="4">
        <v>25561.709055109233</v>
      </c>
      <c r="F31" s="4">
        <v>26265.266306040354</v>
      </c>
      <c r="G31" s="4">
        <v>26971.844952036889</v>
      </c>
      <c r="H31" s="4">
        <v>27682.153550305928</v>
      </c>
      <c r="I31" s="4">
        <v>28020.597288910274</v>
      </c>
      <c r="J31" s="4">
        <v>28359.664117352931</v>
      </c>
      <c r="K31" s="4">
        <v>28699.344080416442</v>
      </c>
      <c r="L31" s="4">
        <v>29039.627433834907</v>
      </c>
      <c r="M31" s="4">
        <v>29380.504638735863</v>
      </c>
      <c r="N31" s="4">
        <v>29752.327355582845</v>
      </c>
      <c r="O31" s="4">
        <v>30124.999016526217</v>
      </c>
      <c r="P31" s="4">
        <v>30498.507188140837</v>
      </c>
      <c r="Q31" s="4">
        <v>30872.839678617842</v>
      </c>
      <c r="R31" s="4">
        <v>31247.98453192387</v>
      </c>
      <c r="S31" s="4">
        <v>31598.729828387342</v>
      </c>
      <c r="T31" s="4">
        <v>31950.191151680723</v>
      </c>
      <c r="U31" s="4">
        <v>32302.359181288615</v>
      </c>
      <c r="V31" s="4">
        <v>32655.224757763601</v>
      </c>
      <c r="W31" s="4">
        <v>33008.778879261736</v>
      </c>
      <c r="X31" s="4">
        <v>33322.047167637742</v>
      </c>
      <c r="Y31" s="4">
        <v>33635.826201028889</v>
      </c>
      <c r="Z31" s="4">
        <v>33950.110152751418</v>
      </c>
      <c r="AA31" s="4">
        <v>34264.89328441504</v>
      </c>
      <c r="AB31" s="4">
        <v>34580.169944257112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24163.96178427666</v>
      </c>
      <c r="D32" s="4">
        <v>24861.248356172535</v>
      </c>
      <c r="E32" s="4">
        <v>25561.709055109233</v>
      </c>
      <c r="F32" s="4">
        <v>26265.266306040354</v>
      </c>
      <c r="G32" s="4">
        <v>26971.844952036889</v>
      </c>
      <c r="H32" s="4">
        <v>27682.153550305928</v>
      </c>
      <c r="I32" s="4">
        <v>28020.597288910274</v>
      </c>
      <c r="J32" s="4">
        <v>28359.664117352931</v>
      </c>
      <c r="K32" s="4">
        <v>28699.344080416442</v>
      </c>
      <c r="L32" s="4">
        <v>29039.627433834907</v>
      </c>
      <c r="M32" s="4">
        <v>29380.504638735863</v>
      </c>
      <c r="N32" s="4">
        <v>29752.327355582845</v>
      </c>
      <c r="O32" s="4">
        <v>30124.999016526217</v>
      </c>
      <c r="P32" s="4">
        <v>30498.507188140837</v>
      </c>
      <c r="Q32" s="4">
        <v>30872.839678617842</v>
      </c>
      <c r="R32" s="4">
        <v>31247.98453192387</v>
      </c>
      <c r="S32" s="4">
        <v>31598.729828387342</v>
      </c>
      <c r="T32" s="4">
        <v>31950.191151680723</v>
      </c>
      <c r="U32" s="4">
        <v>32302.359181288615</v>
      </c>
      <c r="V32" s="4">
        <v>32655.224757763601</v>
      </c>
      <c r="W32" s="4">
        <v>33008.778879261736</v>
      </c>
      <c r="X32" s="4">
        <v>33322.047167637742</v>
      </c>
      <c r="Y32" s="4">
        <v>33635.826201028889</v>
      </c>
      <c r="Z32" s="4">
        <v>33950.110152751418</v>
      </c>
      <c r="AA32" s="4">
        <v>34264.89328441504</v>
      </c>
      <c r="AB32" s="4">
        <v>34580.169944257112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24163.96178427666</v>
      </c>
      <c r="D33" s="4">
        <v>24861.248356172535</v>
      </c>
      <c r="E33" s="4">
        <v>25561.709055109233</v>
      </c>
      <c r="F33" s="4">
        <v>26265.266306040354</v>
      </c>
      <c r="G33" s="4">
        <v>26971.844952036889</v>
      </c>
      <c r="H33" s="4">
        <v>27682.153550305928</v>
      </c>
      <c r="I33" s="4">
        <v>28020.597288910274</v>
      </c>
      <c r="J33" s="4">
        <v>28359.664117352931</v>
      </c>
      <c r="K33" s="4">
        <v>28699.344080416442</v>
      </c>
      <c r="L33" s="4">
        <v>29039.627433834907</v>
      </c>
      <c r="M33" s="4">
        <v>29380.504638735863</v>
      </c>
      <c r="N33" s="4">
        <v>29752.327355582845</v>
      </c>
      <c r="O33" s="4">
        <v>30124.999016526217</v>
      </c>
      <c r="P33" s="4">
        <v>30498.507188140837</v>
      </c>
      <c r="Q33" s="4">
        <v>30872.839678617842</v>
      </c>
      <c r="R33" s="4">
        <v>31247.98453192387</v>
      </c>
      <c r="S33" s="4">
        <v>31598.729828387342</v>
      </c>
      <c r="T33" s="4">
        <v>31950.191151680723</v>
      </c>
      <c r="U33" s="4">
        <v>32302.359181288615</v>
      </c>
      <c r="V33" s="4">
        <v>32655.224757763601</v>
      </c>
      <c r="W33" s="4">
        <v>33008.778879261736</v>
      </c>
      <c r="X33" s="4">
        <v>33322.047167637742</v>
      </c>
      <c r="Y33" s="4">
        <v>33635.826201028889</v>
      </c>
      <c r="Z33" s="4">
        <v>33950.110152751418</v>
      </c>
      <c r="AA33" s="4">
        <v>34264.89328441504</v>
      </c>
      <c r="AB33" s="4">
        <v>34580.169944257112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24163.96178427666</v>
      </c>
      <c r="D34" s="4">
        <v>24861.248356172535</v>
      </c>
      <c r="E34" s="4">
        <v>25561.709055109233</v>
      </c>
      <c r="F34" s="4">
        <v>26265.266306040354</v>
      </c>
      <c r="G34" s="4">
        <v>26971.844952036889</v>
      </c>
      <c r="H34" s="4">
        <v>27682.153550305928</v>
      </c>
      <c r="I34" s="4">
        <v>28020.597288910274</v>
      </c>
      <c r="J34" s="4">
        <v>28359.664117352931</v>
      </c>
      <c r="K34" s="4">
        <v>28699.344080416442</v>
      </c>
      <c r="L34" s="4">
        <v>29039.627433834907</v>
      </c>
      <c r="M34" s="4">
        <v>29380.504638735863</v>
      </c>
      <c r="N34" s="4">
        <v>29752.327355582845</v>
      </c>
      <c r="O34" s="4">
        <v>30124.999016526217</v>
      </c>
      <c r="P34" s="4">
        <v>30498.507188140837</v>
      </c>
      <c r="Q34" s="4">
        <v>30872.839678617842</v>
      </c>
      <c r="R34" s="4">
        <v>31247.98453192387</v>
      </c>
      <c r="S34" s="4">
        <v>31598.729828387342</v>
      </c>
      <c r="T34" s="4">
        <v>31950.191151680723</v>
      </c>
      <c r="U34" s="4">
        <v>32302.359181288615</v>
      </c>
      <c r="V34" s="4">
        <v>32655.224757763601</v>
      </c>
      <c r="W34" s="4">
        <v>33008.778879261736</v>
      </c>
      <c r="X34" s="4">
        <v>33322.047167637742</v>
      </c>
      <c r="Y34" s="4">
        <v>33635.826201028889</v>
      </c>
      <c r="Z34" s="4">
        <v>33950.110152751418</v>
      </c>
      <c r="AA34" s="4">
        <v>34264.89328441504</v>
      </c>
      <c r="AB34" s="4">
        <v>34580.169944257112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24163.96178427666</v>
      </c>
      <c r="D35" s="4">
        <v>24861.248356172535</v>
      </c>
      <c r="E35" s="4">
        <v>25561.709055109233</v>
      </c>
      <c r="F35" s="4">
        <v>26265.266306040354</v>
      </c>
      <c r="G35" s="4">
        <v>26971.844952036889</v>
      </c>
      <c r="H35" s="4">
        <v>27682.153550305928</v>
      </c>
      <c r="I35" s="4">
        <v>28020.597288910274</v>
      </c>
      <c r="J35" s="4">
        <v>28359.664117352931</v>
      </c>
      <c r="K35" s="4">
        <v>28699.344080416442</v>
      </c>
      <c r="L35" s="4">
        <v>29039.627433834907</v>
      </c>
      <c r="M35" s="4">
        <v>29380.504638735863</v>
      </c>
      <c r="N35" s="4">
        <v>29752.327355582845</v>
      </c>
      <c r="O35" s="4">
        <v>30124.999016526217</v>
      </c>
      <c r="P35" s="4">
        <v>30498.507188140837</v>
      </c>
      <c r="Q35" s="4">
        <v>30872.839678617842</v>
      </c>
      <c r="R35" s="4">
        <v>31247.98453192387</v>
      </c>
      <c r="S35" s="4">
        <v>31598.729828387342</v>
      </c>
      <c r="T35" s="4">
        <v>31950.191151680723</v>
      </c>
      <c r="U35" s="4">
        <v>32302.359181288615</v>
      </c>
      <c r="V35" s="4">
        <v>32655.224757763601</v>
      </c>
      <c r="W35" s="4">
        <v>33008.778879261736</v>
      </c>
      <c r="X35" s="4">
        <v>33322.047167637742</v>
      </c>
      <c r="Y35" s="4">
        <v>33635.826201028889</v>
      </c>
      <c r="Z35" s="4">
        <v>33950.110152751418</v>
      </c>
      <c r="AA35" s="4">
        <v>34264.89328441504</v>
      </c>
      <c r="AB35" s="4">
        <v>34580.169944257112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24163.96178427666</v>
      </c>
      <c r="D36" s="4">
        <v>24861.248356172535</v>
      </c>
      <c r="E36" s="4">
        <v>25561.709055109233</v>
      </c>
      <c r="F36" s="4">
        <v>26265.266306040354</v>
      </c>
      <c r="G36" s="4">
        <v>26971.844952036889</v>
      </c>
      <c r="H36" s="4">
        <v>27682.153550305928</v>
      </c>
      <c r="I36" s="4">
        <v>28020.597288910274</v>
      </c>
      <c r="J36" s="4">
        <v>28359.664117352931</v>
      </c>
      <c r="K36" s="4">
        <v>28699.344080416442</v>
      </c>
      <c r="L36" s="4">
        <v>29039.627433834907</v>
      </c>
      <c r="M36" s="4">
        <v>29380.504638735863</v>
      </c>
      <c r="N36" s="4">
        <v>29752.327355582845</v>
      </c>
      <c r="O36" s="4">
        <v>30124.999016526217</v>
      </c>
      <c r="P36" s="4">
        <v>30498.507188140837</v>
      </c>
      <c r="Q36" s="4">
        <v>30872.839678617842</v>
      </c>
      <c r="R36" s="4">
        <v>31247.98453192387</v>
      </c>
      <c r="S36" s="4">
        <v>31598.729828387342</v>
      </c>
      <c r="T36" s="4">
        <v>31950.191151680723</v>
      </c>
      <c r="U36" s="4">
        <v>32302.359181288615</v>
      </c>
      <c r="V36" s="4">
        <v>32655.224757763601</v>
      </c>
      <c r="W36" s="4">
        <v>33008.778879261736</v>
      </c>
      <c r="X36" s="4">
        <v>33322.047167637742</v>
      </c>
      <c r="Y36" s="4">
        <v>33635.826201028889</v>
      </c>
      <c r="Z36" s="4">
        <v>33950.110152751418</v>
      </c>
      <c r="AA36" s="4">
        <v>34264.89328441504</v>
      </c>
      <c r="AB36" s="4">
        <v>34580.169944257112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24163.96178427666</v>
      </c>
      <c r="D37" s="4">
        <v>24861.248356172535</v>
      </c>
      <c r="E37" s="4">
        <v>25561.709055109233</v>
      </c>
      <c r="F37" s="4">
        <v>26265.266306040354</v>
      </c>
      <c r="G37" s="4">
        <v>26971.844952036889</v>
      </c>
      <c r="H37" s="4">
        <v>27682.153550305928</v>
      </c>
      <c r="I37" s="4">
        <v>28020.597288910274</v>
      </c>
      <c r="J37" s="4">
        <v>28359.664117352931</v>
      </c>
      <c r="K37" s="4">
        <v>28699.344080416442</v>
      </c>
      <c r="L37" s="4">
        <v>29039.627433834907</v>
      </c>
      <c r="M37" s="4">
        <v>29380.504638735863</v>
      </c>
      <c r="N37" s="4">
        <v>29752.327355582845</v>
      </c>
      <c r="O37" s="4">
        <v>30124.999016526217</v>
      </c>
      <c r="P37" s="4">
        <v>30498.507188140837</v>
      </c>
      <c r="Q37" s="4">
        <v>30872.839678617842</v>
      </c>
      <c r="R37" s="4">
        <v>31247.98453192387</v>
      </c>
      <c r="S37" s="4">
        <v>31598.729828387342</v>
      </c>
      <c r="T37" s="4">
        <v>31950.191151680723</v>
      </c>
      <c r="U37" s="4">
        <v>32302.359181288615</v>
      </c>
      <c r="V37" s="4">
        <v>32655.224757763601</v>
      </c>
      <c r="W37" s="4">
        <v>33008.778879261736</v>
      </c>
      <c r="X37" s="4">
        <v>33322.047167637742</v>
      </c>
      <c r="Y37" s="4">
        <v>33635.826201028889</v>
      </c>
      <c r="Z37" s="4">
        <v>33950.110152751418</v>
      </c>
      <c r="AA37" s="4">
        <v>34264.89328441504</v>
      </c>
      <c r="AB37" s="4">
        <v>34580.169944257112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24163.96178427666</v>
      </c>
      <c r="D38" s="4">
        <v>24861.248356172535</v>
      </c>
      <c r="E38" s="4">
        <v>25561.709055109233</v>
      </c>
      <c r="F38" s="4">
        <v>26265.266306040354</v>
      </c>
      <c r="G38" s="4">
        <v>26971.844952036889</v>
      </c>
      <c r="H38" s="4">
        <v>27682.153550305928</v>
      </c>
      <c r="I38" s="4">
        <v>28020.597288910274</v>
      </c>
      <c r="J38" s="4">
        <v>28359.664117352931</v>
      </c>
      <c r="K38" s="4">
        <v>28699.344080416442</v>
      </c>
      <c r="L38" s="4">
        <v>29039.627433834907</v>
      </c>
      <c r="M38" s="4">
        <v>29380.504638735863</v>
      </c>
      <c r="N38" s="4">
        <v>29752.327355582845</v>
      </c>
      <c r="O38" s="4">
        <v>30124.999016526217</v>
      </c>
      <c r="P38" s="4">
        <v>30498.507188140837</v>
      </c>
      <c r="Q38" s="4">
        <v>30872.839678617842</v>
      </c>
      <c r="R38" s="4">
        <v>31247.98453192387</v>
      </c>
      <c r="S38" s="4">
        <v>31598.729828387342</v>
      </c>
      <c r="T38" s="4">
        <v>31950.191151680723</v>
      </c>
      <c r="U38" s="4">
        <v>32302.359181288615</v>
      </c>
      <c r="V38" s="4">
        <v>32655.224757763601</v>
      </c>
      <c r="W38" s="4">
        <v>33008.778879261736</v>
      </c>
      <c r="X38" s="4">
        <v>33322.047167637742</v>
      </c>
      <c r="Y38" s="4">
        <v>33635.826201028889</v>
      </c>
      <c r="Z38" s="4">
        <v>33950.110152751418</v>
      </c>
      <c r="AA38" s="4">
        <v>34264.89328441504</v>
      </c>
      <c r="AB38" s="4">
        <v>34580.169944257112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24163.96178427666</v>
      </c>
      <c r="D39" s="4">
        <v>24861.248356172535</v>
      </c>
      <c r="E39" s="4">
        <v>25561.709055109233</v>
      </c>
      <c r="F39" s="4">
        <v>26265.266306040354</v>
      </c>
      <c r="G39" s="4">
        <v>26971.844952036889</v>
      </c>
      <c r="H39" s="4">
        <v>27682.153550305928</v>
      </c>
      <c r="I39" s="4">
        <v>28020.597288910274</v>
      </c>
      <c r="J39" s="4">
        <v>28359.664117352931</v>
      </c>
      <c r="K39" s="4">
        <v>28699.344080416442</v>
      </c>
      <c r="L39" s="4">
        <v>29039.627433834907</v>
      </c>
      <c r="M39" s="4">
        <v>29380.504638735863</v>
      </c>
      <c r="N39" s="4">
        <v>29752.327355582845</v>
      </c>
      <c r="O39" s="4">
        <v>30124.999016526217</v>
      </c>
      <c r="P39" s="4">
        <v>30498.507188140837</v>
      </c>
      <c r="Q39" s="4">
        <v>30872.839678617842</v>
      </c>
      <c r="R39" s="4">
        <v>31247.98453192387</v>
      </c>
      <c r="S39" s="4">
        <v>31598.729828387342</v>
      </c>
      <c r="T39" s="4">
        <v>31950.191151680723</v>
      </c>
      <c r="U39" s="4">
        <v>32302.359181288615</v>
      </c>
      <c r="V39" s="4">
        <v>32655.224757763601</v>
      </c>
      <c r="W39" s="4">
        <v>33008.778879261736</v>
      </c>
      <c r="X39" s="4">
        <v>33322.047167637742</v>
      </c>
      <c r="Y39" s="4">
        <v>33635.826201028889</v>
      </c>
      <c r="Z39" s="4">
        <v>33950.110152751418</v>
      </c>
      <c r="AA39" s="4">
        <v>34264.89328441504</v>
      </c>
      <c r="AB39" s="4">
        <v>34580.169944257112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24163.96178427666</v>
      </c>
      <c r="D40" s="4">
        <v>24861.248356172535</v>
      </c>
      <c r="E40" s="4">
        <v>25561.709055109233</v>
      </c>
      <c r="F40" s="4">
        <v>26265.266306040354</v>
      </c>
      <c r="G40" s="4">
        <v>26971.844952036889</v>
      </c>
      <c r="H40" s="4">
        <v>27682.153550305928</v>
      </c>
      <c r="I40" s="4">
        <v>28020.597288910274</v>
      </c>
      <c r="J40" s="4">
        <v>28359.664117352931</v>
      </c>
      <c r="K40" s="4">
        <v>28699.344080416442</v>
      </c>
      <c r="L40" s="4">
        <v>29039.627433834907</v>
      </c>
      <c r="M40" s="4">
        <v>29380.504638735863</v>
      </c>
      <c r="N40" s="4">
        <v>29752.327355582845</v>
      </c>
      <c r="O40" s="4">
        <v>30124.999016526217</v>
      </c>
      <c r="P40" s="4">
        <v>30498.507188140837</v>
      </c>
      <c r="Q40" s="4">
        <v>30872.839678617842</v>
      </c>
      <c r="R40" s="4">
        <v>31247.98453192387</v>
      </c>
      <c r="S40" s="4">
        <v>31598.729828387342</v>
      </c>
      <c r="T40" s="4">
        <v>31950.191151680723</v>
      </c>
      <c r="U40" s="4">
        <v>32302.359181288615</v>
      </c>
      <c r="V40" s="4">
        <v>32655.224757763601</v>
      </c>
      <c r="W40" s="4">
        <v>33008.778879261736</v>
      </c>
      <c r="X40" s="4">
        <v>33322.047167637742</v>
      </c>
      <c r="Y40" s="4">
        <v>33635.826201028889</v>
      </c>
      <c r="Z40" s="4">
        <v>33950.110152751418</v>
      </c>
      <c r="AA40" s="4">
        <v>34264.89328441504</v>
      </c>
      <c r="AB40" s="4">
        <v>34580.169944257112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24163.96178427666</v>
      </c>
      <c r="D41" s="4">
        <v>24861.248356172535</v>
      </c>
      <c r="E41" s="4">
        <v>25561.709055109233</v>
      </c>
      <c r="F41" s="4">
        <v>26265.266306040354</v>
      </c>
      <c r="G41" s="4">
        <v>26971.844952036889</v>
      </c>
      <c r="H41" s="4">
        <v>27682.153550305928</v>
      </c>
      <c r="I41" s="4">
        <v>28020.597288910274</v>
      </c>
      <c r="J41" s="4">
        <v>28359.664117352931</v>
      </c>
      <c r="K41" s="4">
        <v>28699.344080416442</v>
      </c>
      <c r="L41" s="4">
        <v>29039.627433834907</v>
      </c>
      <c r="M41" s="4">
        <v>29380.504638735863</v>
      </c>
      <c r="N41" s="4">
        <v>29752.327355582845</v>
      </c>
      <c r="O41" s="4">
        <v>30124.999016526217</v>
      </c>
      <c r="P41" s="4">
        <v>30498.507188140837</v>
      </c>
      <c r="Q41" s="4">
        <v>30872.839678617842</v>
      </c>
      <c r="R41" s="4">
        <v>31247.98453192387</v>
      </c>
      <c r="S41" s="4">
        <v>31598.729828387342</v>
      </c>
      <c r="T41" s="4">
        <v>31950.191151680723</v>
      </c>
      <c r="U41" s="4">
        <v>32302.359181288615</v>
      </c>
      <c r="V41" s="4">
        <v>32655.224757763601</v>
      </c>
      <c r="W41" s="4">
        <v>33008.778879261736</v>
      </c>
      <c r="X41" s="4">
        <v>33322.047167637742</v>
      </c>
      <c r="Y41" s="4">
        <v>33635.826201028889</v>
      </c>
      <c r="Z41" s="4">
        <v>33950.110152751418</v>
      </c>
      <c r="AA41" s="4">
        <v>34264.89328441504</v>
      </c>
      <c r="AB41" s="4">
        <v>34580.169944257112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24163.96178427666</v>
      </c>
      <c r="D42" s="4">
        <v>24861.248356172535</v>
      </c>
      <c r="E42" s="4">
        <v>25561.709055109233</v>
      </c>
      <c r="F42" s="4">
        <v>26265.266306040354</v>
      </c>
      <c r="G42" s="4">
        <v>26971.844952036889</v>
      </c>
      <c r="H42" s="4">
        <v>27682.153550305928</v>
      </c>
      <c r="I42" s="4">
        <v>28020.597288910274</v>
      </c>
      <c r="J42" s="4">
        <v>28359.664117352931</v>
      </c>
      <c r="K42" s="4">
        <v>28699.344080416442</v>
      </c>
      <c r="L42" s="4">
        <v>29039.627433834907</v>
      </c>
      <c r="M42" s="4">
        <v>29380.504638735863</v>
      </c>
      <c r="N42" s="4">
        <v>29752.327355582845</v>
      </c>
      <c r="O42" s="4">
        <v>30124.999016526217</v>
      </c>
      <c r="P42" s="4">
        <v>30498.507188140837</v>
      </c>
      <c r="Q42" s="4">
        <v>30872.839678617842</v>
      </c>
      <c r="R42" s="4">
        <v>31247.98453192387</v>
      </c>
      <c r="S42" s="4">
        <v>31598.729828387342</v>
      </c>
      <c r="T42" s="4">
        <v>31950.191151680723</v>
      </c>
      <c r="U42" s="4">
        <v>32302.359181288615</v>
      </c>
      <c r="V42" s="4">
        <v>32655.224757763601</v>
      </c>
      <c r="W42" s="4">
        <v>33008.778879261736</v>
      </c>
      <c r="X42" s="4">
        <v>33322.047167637742</v>
      </c>
      <c r="Y42" s="4">
        <v>33635.826201028889</v>
      </c>
      <c r="Z42" s="4">
        <v>33950.110152751418</v>
      </c>
      <c r="AA42" s="4">
        <v>34264.89328441504</v>
      </c>
      <c r="AB42" s="4">
        <v>34580.169944257112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24163.96178427666</v>
      </c>
      <c r="D43" s="4">
        <v>24861.248356172535</v>
      </c>
      <c r="E43" s="4">
        <v>25561.709055109233</v>
      </c>
      <c r="F43" s="4">
        <v>26265.266306040354</v>
      </c>
      <c r="G43" s="4">
        <v>26971.844952036889</v>
      </c>
      <c r="H43" s="4">
        <v>27682.153550305928</v>
      </c>
      <c r="I43" s="4">
        <v>28020.597288910274</v>
      </c>
      <c r="J43" s="4">
        <v>28359.664117352931</v>
      </c>
      <c r="K43" s="4">
        <v>28699.344080416442</v>
      </c>
      <c r="L43" s="4">
        <v>29039.627433834907</v>
      </c>
      <c r="M43" s="4">
        <v>29380.504638735863</v>
      </c>
      <c r="N43" s="4">
        <v>29752.327355582845</v>
      </c>
      <c r="O43" s="4">
        <v>30124.999016526217</v>
      </c>
      <c r="P43" s="4">
        <v>30498.507188140837</v>
      </c>
      <c r="Q43" s="4">
        <v>30872.839678617842</v>
      </c>
      <c r="R43" s="4">
        <v>31247.98453192387</v>
      </c>
      <c r="S43" s="4">
        <v>31598.729828387342</v>
      </c>
      <c r="T43" s="4">
        <v>31950.191151680723</v>
      </c>
      <c r="U43" s="4">
        <v>32302.359181288615</v>
      </c>
      <c r="V43" s="4">
        <v>32655.224757763601</v>
      </c>
      <c r="W43" s="4">
        <v>33008.778879261736</v>
      </c>
      <c r="X43" s="4">
        <v>33322.047167637742</v>
      </c>
      <c r="Y43" s="4">
        <v>33635.826201028889</v>
      </c>
      <c r="Z43" s="4">
        <v>33950.110152751418</v>
      </c>
      <c r="AA43" s="4">
        <v>34264.89328441504</v>
      </c>
      <c r="AB43" s="4">
        <v>34580.169944257112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24163.96178427666</v>
      </c>
      <c r="D44" s="4">
        <v>24861.248356172535</v>
      </c>
      <c r="E44" s="4">
        <v>25561.709055109233</v>
      </c>
      <c r="F44" s="4">
        <v>26265.266306040354</v>
      </c>
      <c r="G44" s="4">
        <v>26971.844952036889</v>
      </c>
      <c r="H44" s="4">
        <v>27682.153550305928</v>
      </c>
      <c r="I44" s="4">
        <v>28020.597288910274</v>
      </c>
      <c r="J44" s="4">
        <v>28359.664117352931</v>
      </c>
      <c r="K44" s="4">
        <v>28699.344080416442</v>
      </c>
      <c r="L44" s="4">
        <v>29039.627433834907</v>
      </c>
      <c r="M44" s="4">
        <v>29380.504638735863</v>
      </c>
      <c r="N44" s="4">
        <v>29752.327355582845</v>
      </c>
      <c r="O44" s="4">
        <v>30124.999016526217</v>
      </c>
      <c r="P44" s="4">
        <v>30498.507188140837</v>
      </c>
      <c r="Q44" s="4">
        <v>30872.839678617842</v>
      </c>
      <c r="R44" s="4">
        <v>31247.98453192387</v>
      </c>
      <c r="S44" s="4">
        <v>31598.729828387342</v>
      </c>
      <c r="T44" s="4">
        <v>31950.191151680723</v>
      </c>
      <c r="U44" s="4">
        <v>32302.359181288615</v>
      </c>
      <c r="V44" s="4">
        <v>32655.224757763601</v>
      </c>
      <c r="W44" s="4">
        <v>33008.778879261736</v>
      </c>
      <c r="X44" s="4">
        <v>33322.047167637742</v>
      </c>
      <c r="Y44" s="4">
        <v>33635.826201028889</v>
      </c>
      <c r="Z44" s="4">
        <v>33950.110152751418</v>
      </c>
      <c r="AA44" s="4">
        <v>34264.89328441504</v>
      </c>
      <c r="AB44" s="4">
        <v>34580.169944257112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24163.96178427666</v>
      </c>
      <c r="D45" s="4">
        <v>24861.248356172535</v>
      </c>
      <c r="E45" s="4">
        <v>25561.709055109233</v>
      </c>
      <c r="F45" s="4">
        <v>26265.266306040354</v>
      </c>
      <c r="G45" s="4">
        <v>26971.844952036889</v>
      </c>
      <c r="H45" s="4">
        <v>27682.153550305928</v>
      </c>
      <c r="I45" s="4">
        <v>28020.597288910274</v>
      </c>
      <c r="J45" s="4">
        <v>28359.664117352931</v>
      </c>
      <c r="K45" s="4">
        <v>28699.344080416442</v>
      </c>
      <c r="L45" s="4">
        <v>29039.627433834907</v>
      </c>
      <c r="M45" s="4">
        <v>29380.504638735863</v>
      </c>
      <c r="N45" s="4">
        <v>29752.327355582845</v>
      </c>
      <c r="O45" s="4">
        <v>30124.999016526217</v>
      </c>
      <c r="P45" s="4">
        <v>30498.507188140837</v>
      </c>
      <c r="Q45" s="4">
        <v>30872.839678617842</v>
      </c>
      <c r="R45" s="4">
        <v>31247.98453192387</v>
      </c>
      <c r="S45" s="4">
        <v>31598.729828387342</v>
      </c>
      <c r="T45" s="4">
        <v>31950.191151680723</v>
      </c>
      <c r="U45" s="4">
        <v>32302.359181288615</v>
      </c>
      <c r="V45" s="4">
        <v>32655.224757763601</v>
      </c>
      <c r="W45" s="4">
        <v>33008.778879261736</v>
      </c>
      <c r="X45" s="4">
        <v>33322.047167637742</v>
      </c>
      <c r="Y45" s="4">
        <v>33635.826201028889</v>
      </c>
      <c r="Z45" s="4">
        <v>33950.110152751418</v>
      </c>
      <c r="AA45" s="4">
        <v>34264.89328441504</v>
      </c>
      <c r="AB45" s="4">
        <v>34580.169944257112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24163.96178427666</v>
      </c>
      <c r="D46" s="4">
        <v>24861.248356172535</v>
      </c>
      <c r="E46" s="4">
        <v>25561.709055109233</v>
      </c>
      <c r="F46" s="4">
        <v>26265.266306040354</v>
      </c>
      <c r="G46" s="4">
        <v>26971.844952036889</v>
      </c>
      <c r="H46" s="4">
        <v>27682.153550305928</v>
      </c>
      <c r="I46" s="4">
        <v>28020.597288910274</v>
      </c>
      <c r="J46" s="4">
        <v>28359.664117352931</v>
      </c>
      <c r="K46" s="4">
        <v>28699.344080416442</v>
      </c>
      <c r="L46" s="4">
        <v>29039.627433834907</v>
      </c>
      <c r="M46" s="4">
        <v>29380.504638735863</v>
      </c>
      <c r="N46" s="4">
        <v>29752.327355582845</v>
      </c>
      <c r="O46" s="4">
        <v>30124.999016526217</v>
      </c>
      <c r="P46" s="4">
        <v>30498.507188140837</v>
      </c>
      <c r="Q46" s="4">
        <v>30872.839678617842</v>
      </c>
      <c r="R46" s="4">
        <v>31247.98453192387</v>
      </c>
      <c r="S46" s="4">
        <v>31598.729828387342</v>
      </c>
      <c r="T46" s="4">
        <v>31950.191151680723</v>
      </c>
      <c r="U46" s="4">
        <v>32302.359181288615</v>
      </c>
      <c r="V46" s="4">
        <v>32655.224757763601</v>
      </c>
      <c r="W46" s="4">
        <v>33008.778879261736</v>
      </c>
      <c r="X46" s="4">
        <v>33322.047167637742</v>
      </c>
      <c r="Y46" s="4">
        <v>33635.826201028889</v>
      </c>
      <c r="Z46" s="4">
        <v>33950.110152751418</v>
      </c>
      <c r="AA46" s="4">
        <v>34264.89328441504</v>
      </c>
      <c r="AB46" s="4">
        <v>34580.169944257112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24163.96178427666</v>
      </c>
      <c r="D47" s="4">
        <v>24861.248356172535</v>
      </c>
      <c r="E47" s="4">
        <v>25561.709055109233</v>
      </c>
      <c r="F47" s="4">
        <v>26265.266306040354</v>
      </c>
      <c r="G47" s="4">
        <v>26971.844952036889</v>
      </c>
      <c r="H47" s="4">
        <v>27682.153550305928</v>
      </c>
      <c r="I47" s="4">
        <v>28020.597288910274</v>
      </c>
      <c r="J47" s="4">
        <v>28359.664117352931</v>
      </c>
      <c r="K47" s="4">
        <v>28699.344080416442</v>
      </c>
      <c r="L47" s="4">
        <v>29039.627433834907</v>
      </c>
      <c r="M47" s="4">
        <v>29380.504638735863</v>
      </c>
      <c r="N47" s="4">
        <v>29752.327355582845</v>
      </c>
      <c r="O47" s="4">
        <v>30124.999016526217</v>
      </c>
      <c r="P47" s="4">
        <v>30498.507188140837</v>
      </c>
      <c r="Q47" s="4">
        <v>30872.839678617842</v>
      </c>
      <c r="R47" s="4">
        <v>31247.98453192387</v>
      </c>
      <c r="S47" s="4">
        <v>31598.729828387342</v>
      </c>
      <c r="T47" s="4">
        <v>31950.191151680723</v>
      </c>
      <c r="U47" s="4">
        <v>32302.359181288615</v>
      </c>
      <c r="V47" s="4">
        <v>32655.224757763601</v>
      </c>
      <c r="W47" s="4">
        <v>33008.778879261736</v>
      </c>
      <c r="X47" s="4">
        <v>33322.047167637742</v>
      </c>
      <c r="Y47" s="4">
        <v>33635.826201028889</v>
      </c>
      <c r="Z47" s="4">
        <v>33950.110152751418</v>
      </c>
      <c r="AA47" s="4">
        <v>34264.89328441504</v>
      </c>
      <c r="AB47" s="4">
        <v>34580.169944257112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24163.96178427666</v>
      </c>
      <c r="D48" s="4">
        <v>24861.248356172535</v>
      </c>
      <c r="E48" s="4">
        <v>25561.709055109233</v>
      </c>
      <c r="F48" s="4">
        <v>26265.266306040354</v>
      </c>
      <c r="G48" s="4">
        <v>26971.844952036889</v>
      </c>
      <c r="H48" s="4">
        <v>27682.153550305928</v>
      </c>
      <c r="I48" s="4">
        <v>28020.597288910274</v>
      </c>
      <c r="J48" s="4">
        <v>28359.664117352931</v>
      </c>
      <c r="K48" s="4">
        <v>28699.344080416442</v>
      </c>
      <c r="L48" s="4">
        <v>29039.627433834907</v>
      </c>
      <c r="M48" s="4">
        <v>29380.504638735863</v>
      </c>
      <c r="N48" s="4">
        <v>29752.327355582845</v>
      </c>
      <c r="O48" s="4">
        <v>30124.999016526217</v>
      </c>
      <c r="P48" s="4">
        <v>30498.507188140837</v>
      </c>
      <c r="Q48" s="4">
        <v>30872.839678617842</v>
      </c>
      <c r="R48" s="4">
        <v>31247.98453192387</v>
      </c>
      <c r="S48" s="4">
        <v>31598.729828387342</v>
      </c>
      <c r="T48" s="4">
        <v>31950.191151680723</v>
      </c>
      <c r="U48" s="4">
        <v>32302.359181288615</v>
      </c>
      <c r="V48" s="4">
        <v>32655.224757763601</v>
      </c>
      <c r="W48" s="4">
        <v>33008.778879261736</v>
      </c>
      <c r="X48" s="4">
        <v>33322.047167637742</v>
      </c>
      <c r="Y48" s="4">
        <v>33635.826201028889</v>
      </c>
      <c r="Z48" s="4">
        <v>33950.110152751418</v>
      </c>
      <c r="AA48" s="4">
        <v>34264.89328441504</v>
      </c>
      <c r="AB48" s="4">
        <v>34580.169944257112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24163.96178427666</v>
      </c>
      <c r="D49" s="4">
        <v>24861.248356172535</v>
      </c>
      <c r="E49" s="4">
        <v>25561.709055109233</v>
      </c>
      <c r="F49" s="4">
        <v>26265.266306040354</v>
      </c>
      <c r="G49" s="4">
        <v>26971.844952036889</v>
      </c>
      <c r="H49" s="4">
        <v>27682.153550305928</v>
      </c>
      <c r="I49" s="4">
        <v>28020.597288910274</v>
      </c>
      <c r="J49" s="4">
        <v>28359.664117352931</v>
      </c>
      <c r="K49" s="4">
        <v>28699.344080416442</v>
      </c>
      <c r="L49" s="4">
        <v>29039.627433834907</v>
      </c>
      <c r="M49" s="4">
        <v>29380.504638735863</v>
      </c>
      <c r="N49" s="4">
        <v>29752.327355582845</v>
      </c>
      <c r="O49" s="4">
        <v>30124.999016526217</v>
      </c>
      <c r="P49" s="4">
        <v>30498.507188140837</v>
      </c>
      <c r="Q49" s="4">
        <v>30872.839678617842</v>
      </c>
      <c r="R49" s="4">
        <v>31247.98453192387</v>
      </c>
      <c r="S49" s="4">
        <v>31598.729828387342</v>
      </c>
      <c r="T49" s="4">
        <v>31950.191151680723</v>
      </c>
      <c r="U49" s="4">
        <v>32302.359181288615</v>
      </c>
      <c r="V49" s="4">
        <v>32655.224757763601</v>
      </c>
      <c r="W49" s="4">
        <v>33008.778879261736</v>
      </c>
      <c r="X49" s="4">
        <v>33322.047167637742</v>
      </c>
      <c r="Y49" s="4">
        <v>33635.826201028889</v>
      </c>
      <c r="Z49" s="4">
        <v>33950.110152751418</v>
      </c>
      <c r="AA49" s="4">
        <v>34264.89328441504</v>
      </c>
      <c r="AB49" s="4">
        <v>34580.169944257112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24163.96178427666</v>
      </c>
      <c r="D50" s="4">
        <v>24861.248356172535</v>
      </c>
      <c r="E50" s="4">
        <v>25561.709055109233</v>
      </c>
      <c r="F50" s="4">
        <v>26265.266306040354</v>
      </c>
      <c r="G50" s="4">
        <v>26971.844952036889</v>
      </c>
      <c r="H50" s="4">
        <v>27682.153550305928</v>
      </c>
      <c r="I50" s="4">
        <v>28020.597288910274</v>
      </c>
      <c r="J50" s="4">
        <v>28359.664117352931</v>
      </c>
      <c r="K50" s="4">
        <v>28699.344080416442</v>
      </c>
      <c r="L50" s="4">
        <v>29039.627433834907</v>
      </c>
      <c r="M50" s="4">
        <v>29380.504638735863</v>
      </c>
      <c r="N50" s="4">
        <v>29752.327355582845</v>
      </c>
      <c r="O50" s="4">
        <v>30124.999016526217</v>
      </c>
      <c r="P50" s="4">
        <v>30498.507188140837</v>
      </c>
      <c r="Q50" s="4">
        <v>30872.839678617842</v>
      </c>
      <c r="R50" s="4">
        <v>31247.98453192387</v>
      </c>
      <c r="S50" s="4">
        <v>31598.729828387342</v>
      </c>
      <c r="T50" s="4">
        <v>31950.191151680723</v>
      </c>
      <c r="U50" s="4">
        <v>32302.359181288615</v>
      </c>
      <c r="V50" s="4">
        <v>32655.224757763601</v>
      </c>
      <c r="W50" s="4">
        <v>33008.778879261736</v>
      </c>
      <c r="X50" s="4">
        <v>33322.047167637742</v>
      </c>
      <c r="Y50" s="4">
        <v>33635.826201028889</v>
      </c>
      <c r="Z50" s="4">
        <v>33950.110152751418</v>
      </c>
      <c r="AA50" s="4">
        <v>34264.89328441504</v>
      </c>
      <c r="AB50" s="4">
        <v>34580.169944257112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24163.96178427666</v>
      </c>
      <c r="D51" s="4">
        <v>24861.248356172535</v>
      </c>
      <c r="E51" s="4">
        <v>25561.709055109233</v>
      </c>
      <c r="F51" s="4">
        <v>26265.266306040354</v>
      </c>
      <c r="G51" s="4">
        <v>26971.844952036889</v>
      </c>
      <c r="H51" s="4">
        <v>27682.153550305928</v>
      </c>
      <c r="I51" s="4">
        <v>28020.597288910274</v>
      </c>
      <c r="J51" s="4">
        <v>28359.664117352931</v>
      </c>
      <c r="K51" s="4">
        <v>28699.344080416442</v>
      </c>
      <c r="L51" s="4">
        <v>29039.627433834907</v>
      </c>
      <c r="M51" s="4">
        <v>29380.504638735863</v>
      </c>
      <c r="N51" s="4">
        <v>29752.327355582845</v>
      </c>
      <c r="O51" s="4">
        <v>30124.999016526217</v>
      </c>
      <c r="P51" s="4">
        <v>30498.507188140837</v>
      </c>
      <c r="Q51" s="4">
        <v>30872.839678617842</v>
      </c>
      <c r="R51" s="4">
        <v>31247.98453192387</v>
      </c>
      <c r="S51" s="4">
        <v>31598.729828387342</v>
      </c>
      <c r="T51" s="4">
        <v>31950.191151680723</v>
      </c>
      <c r="U51" s="4">
        <v>32302.359181288615</v>
      </c>
      <c r="V51" s="4">
        <v>32655.224757763601</v>
      </c>
      <c r="W51" s="4">
        <v>33008.778879261736</v>
      </c>
      <c r="X51" s="4">
        <v>33322.047167637742</v>
      </c>
      <c r="Y51" s="4">
        <v>33635.826201028889</v>
      </c>
      <c r="Z51" s="4">
        <v>33950.110152751418</v>
      </c>
      <c r="AA51" s="4">
        <v>34264.89328441504</v>
      </c>
      <c r="AB51" s="4">
        <v>34580.169944257112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24163.96178427666</v>
      </c>
      <c r="D52" s="4">
        <v>24861.248356172535</v>
      </c>
      <c r="E52" s="4">
        <v>25561.709055109233</v>
      </c>
      <c r="F52" s="4">
        <v>26265.266306040354</v>
      </c>
      <c r="G52" s="4">
        <v>26971.844952036889</v>
      </c>
      <c r="H52" s="4">
        <v>27682.153550305928</v>
      </c>
      <c r="I52" s="4">
        <v>28020.597288910274</v>
      </c>
      <c r="J52" s="4">
        <v>28359.664117352931</v>
      </c>
      <c r="K52" s="4">
        <v>28699.344080416442</v>
      </c>
      <c r="L52" s="4">
        <v>29039.627433834907</v>
      </c>
      <c r="M52" s="4">
        <v>29380.504638735863</v>
      </c>
      <c r="N52" s="4">
        <v>29752.327355582845</v>
      </c>
      <c r="O52" s="4">
        <v>30124.999016526217</v>
      </c>
      <c r="P52" s="4">
        <v>30498.507188140837</v>
      </c>
      <c r="Q52" s="4">
        <v>30872.839678617842</v>
      </c>
      <c r="R52" s="4">
        <v>31247.98453192387</v>
      </c>
      <c r="S52" s="4">
        <v>31598.729828387342</v>
      </c>
      <c r="T52" s="4">
        <v>31950.191151680723</v>
      </c>
      <c r="U52" s="4">
        <v>32302.359181288615</v>
      </c>
      <c r="V52" s="4">
        <v>32655.224757763601</v>
      </c>
      <c r="W52" s="4">
        <v>33008.778879261736</v>
      </c>
      <c r="X52" s="4">
        <v>33322.047167637742</v>
      </c>
      <c r="Y52" s="4">
        <v>33635.826201028889</v>
      </c>
      <c r="Z52" s="4">
        <v>33950.110152751418</v>
      </c>
      <c r="AA52" s="4">
        <v>34264.89328441504</v>
      </c>
      <c r="AB52" s="4">
        <v>34580.169944257112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24163.96178427666</v>
      </c>
      <c r="D53" s="4">
        <v>24861.248356172535</v>
      </c>
      <c r="E53" s="4">
        <v>25561.709055109233</v>
      </c>
      <c r="F53" s="4">
        <v>26265.266306040354</v>
      </c>
      <c r="G53" s="4">
        <v>26971.844952036889</v>
      </c>
      <c r="H53" s="4">
        <v>27682.153550305928</v>
      </c>
      <c r="I53" s="4">
        <v>28020.597288910274</v>
      </c>
      <c r="J53" s="4">
        <v>28359.664117352931</v>
      </c>
      <c r="K53" s="4">
        <v>28699.344080416442</v>
      </c>
      <c r="L53" s="4">
        <v>29039.627433834907</v>
      </c>
      <c r="M53" s="4">
        <v>29380.504638735863</v>
      </c>
      <c r="N53" s="4">
        <v>29752.327355582845</v>
      </c>
      <c r="O53" s="4">
        <v>30124.999016526217</v>
      </c>
      <c r="P53" s="4">
        <v>30498.507188140837</v>
      </c>
      <c r="Q53" s="4">
        <v>30872.839678617842</v>
      </c>
      <c r="R53" s="4">
        <v>31247.98453192387</v>
      </c>
      <c r="S53" s="4">
        <v>31598.729828387342</v>
      </c>
      <c r="T53" s="4">
        <v>31950.191151680723</v>
      </c>
      <c r="U53" s="4">
        <v>32302.359181288615</v>
      </c>
      <c r="V53" s="4">
        <v>32655.224757763601</v>
      </c>
      <c r="W53" s="4">
        <v>33008.778879261736</v>
      </c>
      <c r="X53" s="4">
        <v>33322.047167637742</v>
      </c>
      <c r="Y53" s="4">
        <v>33635.826201028889</v>
      </c>
      <c r="Z53" s="4">
        <v>33950.110152751418</v>
      </c>
      <c r="AA53" s="4">
        <v>34264.89328441504</v>
      </c>
      <c r="AB53" s="4">
        <v>34580.169944257112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24163.96178427666</v>
      </c>
      <c r="D54" s="4">
        <v>24861.248356172535</v>
      </c>
      <c r="E54" s="4">
        <v>25561.709055109233</v>
      </c>
      <c r="F54" s="4">
        <v>26265.266306040354</v>
      </c>
      <c r="G54" s="4">
        <v>26971.844952036889</v>
      </c>
      <c r="H54" s="4">
        <v>27682.153550305928</v>
      </c>
      <c r="I54" s="4">
        <v>28020.597288910274</v>
      </c>
      <c r="J54" s="4">
        <v>28359.664117352931</v>
      </c>
      <c r="K54" s="4">
        <v>28699.344080416442</v>
      </c>
      <c r="L54" s="4">
        <v>29039.627433834907</v>
      </c>
      <c r="M54" s="4">
        <v>29380.504638735863</v>
      </c>
      <c r="N54" s="4">
        <v>29752.327355582845</v>
      </c>
      <c r="O54" s="4">
        <v>30124.999016526217</v>
      </c>
      <c r="P54" s="4">
        <v>30498.507188140837</v>
      </c>
      <c r="Q54" s="4">
        <v>30872.839678617842</v>
      </c>
      <c r="R54" s="4">
        <v>31247.98453192387</v>
      </c>
      <c r="S54" s="4">
        <v>31598.729828387342</v>
      </c>
      <c r="T54" s="4">
        <v>31950.191151680723</v>
      </c>
      <c r="U54" s="4">
        <v>32302.359181288615</v>
      </c>
      <c r="V54" s="4">
        <v>32655.224757763601</v>
      </c>
      <c r="W54" s="4">
        <v>33008.778879261736</v>
      </c>
      <c r="X54" s="4">
        <v>33322.047167637742</v>
      </c>
      <c r="Y54" s="4">
        <v>33635.826201028889</v>
      </c>
      <c r="Z54" s="4">
        <v>33950.110152751418</v>
      </c>
      <c r="AA54" s="4">
        <v>34264.89328441504</v>
      </c>
      <c r="AB54" s="4">
        <v>34580.169944257112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24163.96178427666</v>
      </c>
      <c r="D55" s="4">
        <v>24861.248356172535</v>
      </c>
      <c r="E55" s="4">
        <v>25561.709055109233</v>
      </c>
      <c r="F55" s="4">
        <v>26265.266306040354</v>
      </c>
      <c r="G55" s="4">
        <v>26971.844952036889</v>
      </c>
      <c r="H55" s="4">
        <v>27682.153550305928</v>
      </c>
      <c r="I55" s="4">
        <v>28020.597288910274</v>
      </c>
      <c r="J55" s="4">
        <v>28359.664117352931</v>
      </c>
      <c r="K55" s="4">
        <v>28699.344080416442</v>
      </c>
      <c r="L55" s="4">
        <v>29039.627433834907</v>
      </c>
      <c r="M55" s="4">
        <v>29380.504638735863</v>
      </c>
      <c r="N55" s="4">
        <v>29752.327355582845</v>
      </c>
      <c r="O55" s="4">
        <v>30124.999016526217</v>
      </c>
      <c r="P55" s="4">
        <v>30498.507188140837</v>
      </c>
      <c r="Q55" s="4">
        <v>30872.839678617842</v>
      </c>
      <c r="R55" s="4">
        <v>31247.98453192387</v>
      </c>
      <c r="S55" s="4">
        <v>31598.729828387342</v>
      </c>
      <c r="T55" s="4">
        <v>31950.191151680723</v>
      </c>
      <c r="U55" s="4">
        <v>32302.359181288615</v>
      </c>
      <c r="V55" s="4">
        <v>32655.224757763601</v>
      </c>
      <c r="W55" s="4">
        <v>33008.778879261736</v>
      </c>
      <c r="X55" s="4">
        <v>33322.047167637742</v>
      </c>
      <c r="Y55" s="4">
        <v>33635.826201028889</v>
      </c>
      <c r="Z55" s="4">
        <v>33950.110152751418</v>
      </c>
      <c r="AA55" s="4">
        <v>34264.89328441504</v>
      </c>
      <c r="AB55" s="4">
        <v>34580.169944257112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24163.96178427666</v>
      </c>
      <c r="D56" s="4">
        <v>24861.248356172535</v>
      </c>
      <c r="E56" s="4">
        <v>25561.709055109233</v>
      </c>
      <c r="F56" s="4">
        <v>26265.266306040354</v>
      </c>
      <c r="G56" s="4">
        <v>26971.844952036889</v>
      </c>
      <c r="H56" s="4">
        <v>27682.153550305928</v>
      </c>
      <c r="I56" s="4">
        <v>28020.597288910274</v>
      </c>
      <c r="J56" s="4">
        <v>28359.664117352931</v>
      </c>
      <c r="K56" s="4">
        <v>28699.344080416442</v>
      </c>
      <c r="L56" s="4">
        <v>29039.627433834907</v>
      </c>
      <c r="M56" s="4">
        <v>29380.504638735863</v>
      </c>
      <c r="N56" s="4">
        <v>29752.327355582845</v>
      </c>
      <c r="O56" s="4">
        <v>30124.999016526217</v>
      </c>
      <c r="P56" s="4">
        <v>30498.507188140837</v>
      </c>
      <c r="Q56" s="4">
        <v>30872.839678617842</v>
      </c>
      <c r="R56" s="4">
        <v>31247.98453192387</v>
      </c>
      <c r="S56" s="4">
        <v>31598.729828387342</v>
      </c>
      <c r="T56" s="4">
        <v>31950.191151680723</v>
      </c>
      <c r="U56" s="4">
        <v>32302.359181288615</v>
      </c>
      <c r="V56" s="4">
        <v>32655.224757763601</v>
      </c>
      <c r="W56" s="4">
        <v>33008.778879261736</v>
      </c>
      <c r="X56" s="4">
        <v>33322.047167637742</v>
      </c>
      <c r="Y56" s="4">
        <v>33635.826201028889</v>
      </c>
      <c r="Z56" s="4">
        <v>33950.110152751418</v>
      </c>
      <c r="AA56" s="4">
        <v>34264.89328441504</v>
      </c>
      <c r="AB56" s="4">
        <v>34580.169944257112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24163.96178427666</v>
      </c>
      <c r="D57" s="4">
        <v>24861.248356172535</v>
      </c>
      <c r="E57" s="4">
        <v>25561.709055109233</v>
      </c>
      <c r="F57" s="4">
        <v>26265.266306040354</v>
      </c>
      <c r="G57" s="4">
        <v>26971.844952036889</v>
      </c>
      <c r="H57" s="4">
        <v>27682.153550305928</v>
      </c>
      <c r="I57" s="4">
        <v>28020.597288910274</v>
      </c>
      <c r="J57" s="4">
        <v>28359.664117352931</v>
      </c>
      <c r="K57" s="4">
        <v>28699.344080416442</v>
      </c>
      <c r="L57" s="4">
        <v>29039.627433834907</v>
      </c>
      <c r="M57" s="4">
        <v>29380.504638735863</v>
      </c>
      <c r="N57" s="4">
        <v>29752.327355582845</v>
      </c>
      <c r="O57" s="4">
        <v>30124.999016526217</v>
      </c>
      <c r="P57" s="4">
        <v>30498.507188140837</v>
      </c>
      <c r="Q57" s="4">
        <v>30872.839678617842</v>
      </c>
      <c r="R57" s="4">
        <v>31247.98453192387</v>
      </c>
      <c r="S57" s="4">
        <v>31598.729828387342</v>
      </c>
      <c r="T57" s="4">
        <v>31950.191151680723</v>
      </c>
      <c r="U57" s="4">
        <v>32302.359181288615</v>
      </c>
      <c r="V57" s="4">
        <v>32655.224757763601</v>
      </c>
      <c r="W57" s="4">
        <v>33008.778879261736</v>
      </c>
      <c r="X57" s="4">
        <v>33322.047167637742</v>
      </c>
      <c r="Y57" s="4">
        <v>33635.826201028889</v>
      </c>
      <c r="Z57" s="4">
        <v>33950.110152751418</v>
      </c>
      <c r="AA57" s="4">
        <v>34264.89328441504</v>
      </c>
      <c r="AB57" s="4">
        <v>34580.169944257112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24163.96178427666</v>
      </c>
      <c r="D58" s="4">
        <v>24861.248356172535</v>
      </c>
      <c r="E58" s="4">
        <v>25561.709055109233</v>
      </c>
      <c r="F58" s="4">
        <v>26265.266306040354</v>
      </c>
      <c r="G58" s="4">
        <v>26971.844952036889</v>
      </c>
      <c r="H58" s="4">
        <v>27682.153550305928</v>
      </c>
      <c r="I58" s="4">
        <v>28020.597288910274</v>
      </c>
      <c r="J58" s="4">
        <v>28359.664117352931</v>
      </c>
      <c r="K58" s="4">
        <v>28699.344080416442</v>
      </c>
      <c r="L58" s="4">
        <v>29039.627433834907</v>
      </c>
      <c r="M58" s="4">
        <v>29380.504638735863</v>
      </c>
      <c r="N58" s="4">
        <v>29752.327355582845</v>
      </c>
      <c r="O58" s="4">
        <v>30124.999016526217</v>
      </c>
      <c r="P58" s="4">
        <v>30498.507188140837</v>
      </c>
      <c r="Q58" s="4">
        <v>30872.839678617842</v>
      </c>
      <c r="R58" s="4">
        <v>31247.98453192387</v>
      </c>
      <c r="S58" s="4">
        <v>31598.729828387342</v>
      </c>
      <c r="T58" s="4">
        <v>31950.191151680723</v>
      </c>
      <c r="U58" s="4">
        <v>32302.359181288615</v>
      </c>
      <c r="V58" s="4">
        <v>32655.224757763601</v>
      </c>
      <c r="W58" s="4">
        <v>33008.778879261736</v>
      </c>
      <c r="X58" s="4">
        <v>33322.047167637742</v>
      </c>
      <c r="Y58" s="4">
        <v>33635.826201028889</v>
      </c>
      <c r="Z58" s="4">
        <v>33950.110152751418</v>
      </c>
      <c r="AA58" s="4">
        <v>34264.89328441504</v>
      </c>
      <c r="AB58" s="4">
        <v>34580.169944257112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24163.96178427666</v>
      </c>
      <c r="D59" s="4">
        <v>24861.248356172535</v>
      </c>
      <c r="E59" s="4">
        <v>25561.709055109233</v>
      </c>
      <c r="F59" s="4">
        <v>26265.266306040354</v>
      </c>
      <c r="G59" s="4">
        <v>26971.844952036889</v>
      </c>
      <c r="H59" s="4">
        <v>27682.153550305928</v>
      </c>
      <c r="I59" s="4">
        <v>28020.597288910274</v>
      </c>
      <c r="J59" s="4">
        <v>28359.664117352931</v>
      </c>
      <c r="K59" s="4">
        <v>28699.344080416442</v>
      </c>
      <c r="L59" s="4">
        <v>29039.627433834907</v>
      </c>
      <c r="M59" s="4">
        <v>29380.504638735863</v>
      </c>
      <c r="N59" s="4">
        <v>29752.327355582845</v>
      </c>
      <c r="O59" s="4">
        <v>30124.999016526217</v>
      </c>
      <c r="P59" s="4">
        <v>30498.507188140837</v>
      </c>
      <c r="Q59" s="4">
        <v>30872.839678617842</v>
      </c>
      <c r="R59" s="4">
        <v>31247.98453192387</v>
      </c>
      <c r="S59" s="4">
        <v>31598.729828387342</v>
      </c>
      <c r="T59" s="4">
        <v>31950.191151680723</v>
      </c>
      <c r="U59" s="4">
        <v>32302.359181288615</v>
      </c>
      <c r="V59" s="4">
        <v>32655.224757763601</v>
      </c>
      <c r="W59" s="4">
        <v>33008.778879261736</v>
      </c>
      <c r="X59" s="4">
        <v>33322.047167637742</v>
      </c>
      <c r="Y59" s="4">
        <v>33635.826201028889</v>
      </c>
      <c r="Z59" s="4">
        <v>33950.110152751418</v>
      </c>
      <c r="AA59" s="4">
        <v>34264.89328441504</v>
      </c>
      <c r="AB59" s="4">
        <v>34580.169944257112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24163.96178427666</v>
      </c>
      <c r="D60" s="4">
        <v>24861.248356172535</v>
      </c>
      <c r="E60" s="4">
        <v>25561.709055109233</v>
      </c>
      <c r="F60" s="4">
        <v>26265.266306040354</v>
      </c>
      <c r="G60" s="4">
        <v>26971.844952036889</v>
      </c>
      <c r="H60" s="4">
        <v>27682.153550305928</v>
      </c>
      <c r="I60" s="4">
        <v>28020.597288910274</v>
      </c>
      <c r="J60" s="4">
        <v>28359.664117352931</v>
      </c>
      <c r="K60" s="4">
        <v>28699.344080416442</v>
      </c>
      <c r="L60" s="4">
        <v>29039.627433834907</v>
      </c>
      <c r="M60" s="4">
        <v>29380.504638735863</v>
      </c>
      <c r="N60" s="4">
        <v>29752.327355582845</v>
      </c>
      <c r="O60" s="4">
        <v>30124.999016526217</v>
      </c>
      <c r="P60" s="4">
        <v>30498.507188140837</v>
      </c>
      <c r="Q60" s="4">
        <v>30872.839678617842</v>
      </c>
      <c r="R60" s="4">
        <v>31247.98453192387</v>
      </c>
      <c r="S60" s="4">
        <v>31598.729828387342</v>
      </c>
      <c r="T60" s="4">
        <v>31950.191151680723</v>
      </c>
      <c r="U60" s="4">
        <v>32302.359181288615</v>
      </c>
      <c r="V60" s="4">
        <v>32655.224757763601</v>
      </c>
      <c r="W60" s="4">
        <v>33008.778879261736</v>
      </c>
      <c r="X60" s="4">
        <v>33322.047167637742</v>
      </c>
      <c r="Y60" s="4">
        <v>33635.826201028889</v>
      </c>
      <c r="Z60" s="4">
        <v>33950.110152751418</v>
      </c>
      <c r="AA60" s="4">
        <v>34264.89328441504</v>
      </c>
      <c r="AB60" s="4">
        <v>34580.169944257112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24163.96178427666</v>
      </c>
      <c r="D61" s="4">
        <v>24861.248356172535</v>
      </c>
      <c r="E61" s="4">
        <v>25561.709055109233</v>
      </c>
      <c r="F61" s="4">
        <v>26265.266306040354</v>
      </c>
      <c r="G61" s="4">
        <v>26971.844952036889</v>
      </c>
      <c r="H61" s="4">
        <v>27682.153550305928</v>
      </c>
      <c r="I61" s="4">
        <v>28020.597288910274</v>
      </c>
      <c r="J61" s="4">
        <v>28359.664117352931</v>
      </c>
      <c r="K61" s="4">
        <v>28699.344080416442</v>
      </c>
      <c r="L61" s="4">
        <v>29039.627433834907</v>
      </c>
      <c r="M61" s="4">
        <v>29380.504638735863</v>
      </c>
      <c r="N61" s="4">
        <v>29752.327355582845</v>
      </c>
      <c r="O61" s="4">
        <v>30124.999016526217</v>
      </c>
      <c r="P61" s="4">
        <v>30498.507188140837</v>
      </c>
      <c r="Q61" s="4">
        <v>30872.839678617842</v>
      </c>
      <c r="R61" s="4">
        <v>31247.98453192387</v>
      </c>
      <c r="S61" s="4">
        <v>31598.729828387342</v>
      </c>
      <c r="T61" s="4">
        <v>31950.191151680723</v>
      </c>
      <c r="U61" s="4">
        <v>32302.359181288615</v>
      </c>
      <c r="V61" s="4">
        <v>32655.224757763601</v>
      </c>
      <c r="W61" s="4">
        <v>33008.778879261736</v>
      </c>
      <c r="X61" s="4">
        <v>33322.047167637742</v>
      </c>
      <c r="Y61" s="4">
        <v>33635.826201028889</v>
      </c>
      <c r="Z61" s="4">
        <v>33950.110152751418</v>
      </c>
      <c r="AA61" s="4">
        <v>34264.89328441504</v>
      </c>
      <c r="AB61" s="4">
        <v>34580.169944257112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24163.96178427666</v>
      </c>
      <c r="D62" s="4">
        <v>24861.248356172535</v>
      </c>
      <c r="E62" s="4">
        <v>25561.709055109233</v>
      </c>
      <c r="F62" s="4">
        <v>26265.266306040354</v>
      </c>
      <c r="G62" s="4">
        <v>26971.844952036889</v>
      </c>
      <c r="H62" s="4">
        <v>27682.153550305928</v>
      </c>
      <c r="I62" s="4">
        <v>28020.597288910274</v>
      </c>
      <c r="J62" s="4">
        <v>28359.664117352931</v>
      </c>
      <c r="K62" s="4">
        <v>28699.344080416442</v>
      </c>
      <c r="L62" s="4">
        <v>29039.627433834907</v>
      </c>
      <c r="M62" s="4">
        <v>29380.504638735863</v>
      </c>
      <c r="N62" s="4">
        <v>29752.327355582845</v>
      </c>
      <c r="O62" s="4">
        <v>30124.999016526217</v>
      </c>
      <c r="P62" s="4">
        <v>30498.507188140837</v>
      </c>
      <c r="Q62" s="4">
        <v>30872.839678617842</v>
      </c>
      <c r="R62" s="4">
        <v>31247.98453192387</v>
      </c>
      <c r="S62" s="4">
        <v>31598.729828387342</v>
      </c>
      <c r="T62" s="4">
        <v>31950.191151680723</v>
      </c>
      <c r="U62" s="4">
        <v>32302.359181288615</v>
      </c>
      <c r="V62" s="4">
        <v>32655.224757763601</v>
      </c>
      <c r="W62" s="4">
        <v>33008.778879261736</v>
      </c>
      <c r="X62" s="4">
        <v>33322.047167637742</v>
      </c>
      <c r="Y62" s="4">
        <v>33635.826201028889</v>
      </c>
      <c r="Z62" s="4">
        <v>33950.110152751418</v>
      </c>
      <c r="AA62" s="4">
        <v>34264.89328441504</v>
      </c>
      <c r="AB62" s="4">
        <v>34580.169944257112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24163.96178427666</v>
      </c>
      <c r="D63" s="4">
        <v>24861.248356172535</v>
      </c>
      <c r="E63" s="4">
        <v>25561.709055109233</v>
      </c>
      <c r="F63" s="4">
        <v>26265.266306040354</v>
      </c>
      <c r="G63" s="4">
        <v>26971.844952036889</v>
      </c>
      <c r="H63" s="4">
        <v>27682.153550305928</v>
      </c>
      <c r="I63" s="4">
        <v>28020.597288910274</v>
      </c>
      <c r="J63" s="4">
        <v>28359.664117352931</v>
      </c>
      <c r="K63" s="4">
        <v>28699.344080416442</v>
      </c>
      <c r="L63" s="4">
        <v>29039.627433834907</v>
      </c>
      <c r="M63" s="4">
        <v>29380.504638735863</v>
      </c>
      <c r="N63" s="4">
        <v>29752.327355582845</v>
      </c>
      <c r="O63" s="4">
        <v>30124.999016526217</v>
      </c>
      <c r="P63" s="4">
        <v>30498.507188140837</v>
      </c>
      <c r="Q63" s="4">
        <v>30872.839678617842</v>
      </c>
      <c r="R63" s="4">
        <v>31247.98453192387</v>
      </c>
      <c r="S63" s="4">
        <v>31598.729828387342</v>
      </c>
      <c r="T63" s="4">
        <v>31950.191151680723</v>
      </c>
      <c r="U63" s="4">
        <v>32302.359181288615</v>
      </c>
      <c r="V63" s="4">
        <v>32655.224757763601</v>
      </c>
      <c r="W63" s="4">
        <v>33008.778879261736</v>
      </c>
      <c r="X63" s="4">
        <v>33322.047167637742</v>
      </c>
      <c r="Y63" s="4">
        <v>33635.826201028889</v>
      </c>
      <c r="Z63" s="4">
        <v>33950.110152751418</v>
      </c>
      <c r="AA63" s="4">
        <v>34264.89328441504</v>
      </c>
      <c r="AB63" s="4">
        <v>34580.169944257112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24163.96178427666</v>
      </c>
      <c r="D64" s="4">
        <v>24861.248356172535</v>
      </c>
      <c r="E64" s="4">
        <v>25561.709055109233</v>
      </c>
      <c r="F64" s="4">
        <v>26265.266306040354</v>
      </c>
      <c r="G64" s="4">
        <v>26971.844952036889</v>
      </c>
      <c r="H64" s="4">
        <v>27682.153550305928</v>
      </c>
      <c r="I64" s="4">
        <v>28020.597288910274</v>
      </c>
      <c r="J64" s="4">
        <v>28359.664117352931</v>
      </c>
      <c r="K64" s="4">
        <v>28699.344080416442</v>
      </c>
      <c r="L64" s="4">
        <v>29039.627433834907</v>
      </c>
      <c r="M64" s="4">
        <v>29380.504638735863</v>
      </c>
      <c r="N64" s="4">
        <v>29752.327355582845</v>
      </c>
      <c r="O64" s="4">
        <v>30124.999016526217</v>
      </c>
      <c r="P64" s="4">
        <v>30498.507188140837</v>
      </c>
      <c r="Q64" s="4">
        <v>30872.839678617842</v>
      </c>
      <c r="R64" s="4">
        <v>31247.98453192387</v>
      </c>
      <c r="S64" s="4">
        <v>31598.729828387342</v>
      </c>
      <c r="T64" s="4">
        <v>31950.191151680723</v>
      </c>
      <c r="U64" s="4">
        <v>32302.359181288615</v>
      </c>
      <c r="V64" s="4">
        <v>32655.224757763601</v>
      </c>
      <c r="W64" s="4">
        <v>33008.778879261736</v>
      </c>
      <c r="X64" s="4">
        <v>33322.047167637742</v>
      </c>
      <c r="Y64" s="4">
        <v>33635.826201028889</v>
      </c>
      <c r="Z64" s="4">
        <v>33950.110152751418</v>
      </c>
      <c r="AA64" s="4">
        <v>34264.89328441504</v>
      </c>
      <c r="AB64" s="4">
        <v>34580.169944257112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24163.96178427666</v>
      </c>
      <c r="D65" s="4">
        <v>24861.248356172535</v>
      </c>
      <c r="E65" s="4">
        <v>25561.709055109233</v>
      </c>
      <c r="F65" s="4">
        <v>26265.266306040354</v>
      </c>
      <c r="G65" s="4">
        <v>26971.844952036889</v>
      </c>
      <c r="H65" s="4">
        <v>27682.153550305928</v>
      </c>
      <c r="I65" s="4">
        <v>28020.597288910274</v>
      </c>
      <c r="J65" s="4">
        <v>28359.664117352931</v>
      </c>
      <c r="K65" s="4">
        <v>28699.344080416442</v>
      </c>
      <c r="L65" s="4">
        <v>29039.627433834907</v>
      </c>
      <c r="M65" s="4">
        <v>29380.504638735863</v>
      </c>
      <c r="N65" s="4">
        <v>29752.327355582845</v>
      </c>
      <c r="O65" s="4">
        <v>30124.999016526217</v>
      </c>
      <c r="P65" s="4">
        <v>30498.507188140837</v>
      </c>
      <c r="Q65" s="4">
        <v>30872.839678617842</v>
      </c>
      <c r="R65" s="4">
        <v>31247.98453192387</v>
      </c>
      <c r="S65" s="4">
        <v>31598.729828387342</v>
      </c>
      <c r="T65" s="4">
        <v>31950.191151680723</v>
      </c>
      <c r="U65" s="4">
        <v>32302.359181288615</v>
      </c>
      <c r="V65" s="4">
        <v>32655.224757763601</v>
      </c>
      <c r="W65" s="4">
        <v>33008.778879261736</v>
      </c>
      <c r="X65" s="4">
        <v>33322.047167637742</v>
      </c>
      <c r="Y65" s="4">
        <v>33635.826201028889</v>
      </c>
      <c r="Z65" s="4">
        <v>33950.110152751418</v>
      </c>
      <c r="AA65" s="4">
        <v>34264.89328441504</v>
      </c>
      <c r="AB65" s="4">
        <v>34580.169944257112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24163.96178427666</v>
      </c>
      <c r="D66" s="4">
        <v>24861.248356172535</v>
      </c>
      <c r="E66" s="4">
        <v>25561.709055109233</v>
      </c>
      <c r="F66" s="4">
        <v>26265.266306040354</v>
      </c>
      <c r="G66" s="4">
        <v>26971.844952036889</v>
      </c>
      <c r="H66" s="4">
        <v>27682.153550305928</v>
      </c>
      <c r="I66" s="4">
        <v>28020.597288910274</v>
      </c>
      <c r="J66" s="4">
        <v>28359.664117352931</v>
      </c>
      <c r="K66" s="4">
        <v>28699.344080416442</v>
      </c>
      <c r="L66" s="4">
        <v>29039.627433834907</v>
      </c>
      <c r="M66" s="4">
        <v>29380.504638735863</v>
      </c>
      <c r="N66" s="4">
        <v>29752.327355582845</v>
      </c>
      <c r="O66" s="4">
        <v>30124.999016526217</v>
      </c>
      <c r="P66" s="4">
        <v>30498.507188140837</v>
      </c>
      <c r="Q66" s="4">
        <v>30872.839678617842</v>
      </c>
      <c r="R66" s="4">
        <v>31247.98453192387</v>
      </c>
      <c r="S66" s="4">
        <v>31598.729828387342</v>
      </c>
      <c r="T66" s="4">
        <v>31950.191151680723</v>
      </c>
      <c r="U66" s="4">
        <v>32302.359181288615</v>
      </c>
      <c r="V66" s="4">
        <v>32655.224757763601</v>
      </c>
      <c r="W66" s="4">
        <v>33008.778879261736</v>
      </c>
      <c r="X66" s="4">
        <v>33322.047167637742</v>
      </c>
      <c r="Y66" s="4">
        <v>33635.826201028889</v>
      </c>
      <c r="Z66" s="4">
        <v>33950.110152751418</v>
      </c>
      <c r="AA66" s="4">
        <v>34264.89328441504</v>
      </c>
      <c r="AB66" s="4">
        <v>34580.169944257112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24163.96178427666</v>
      </c>
      <c r="D67" s="4">
        <v>24861.248356172535</v>
      </c>
      <c r="E67" s="4">
        <v>25561.709055109233</v>
      </c>
      <c r="F67" s="4">
        <v>26265.266306040354</v>
      </c>
      <c r="G67" s="4">
        <v>26971.844952036889</v>
      </c>
      <c r="H67" s="4">
        <v>27682.153550305928</v>
      </c>
      <c r="I67" s="4">
        <v>28020.597288910274</v>
      </c>
      <c r="J67" s="4">
        <v>28359.664117352931</v>
      </c>
      <c r="K67" s="4">
        <v>28699.344080416442</v>
      </c>
      <c r="L67" s="4">
        <v>29039.627433834907</v>
      </c>
      <c r="M67" s="4">
        <v>29380.504638735863</v>
      </c>
      <c r="N67" s="4">
        <v>29752.327355582845</v>
      </c>
      <c r="O67" s="4">
        <v>30124.999016526217</v>
      </c>
      <c r="P67" s="4">
        <v>30498.507188140837</v>
      </c>
      <c r="Q67" s="4">
        <v>30872.839678617842</v>
      </c>
      <c r="R67" s="4">
        <v>31247.98453192387</v>
      </c>
      <c r="S67" s="4">
        <v>31598.729828387342</v>
      </c>
      <c r="T67" s="4">
        <v>31950.191151680723</v>
      </c>
      <c r="U67" s="4">
        <v>32302.359181288615</v>
      </c>
      <c r="V67" s="4">
        <v>32655.224757763601</v>
      </c>
      <c r="W67" s="4">
        <v>33008.778879261736</v>
      </c>
      <c r="X67" s="4">
        <v>33322.047167637742</v>
      </c>
      <c r="Y67" s="4">
        <v>33635.826201028889</v>
      </c>
      <c r="Z67" s="4">
        <v>33950.110152751418</v>
      </c>
      <c r="AA67" s="4">
        <v>34264.89328441504</v>
      </c>
      <c r="AB67" s="4">
        <v>34580.169944257112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24163.96178427666</v>
      </c>
      <c r="D68" s="4">
        <v>24861.248356172535</v>
      </c>
      <c r="E68" s="4">
        <v>25561.709055109233</v>
      </c>
      <c r="F68" s="4">
        <v>26265.266306040354</v>
      </c>
      <c r="G68" s="4">
        <v>26971.844952036889</v>
      </c>
      <c r="H68" s="4">
        <v>27682.153550305928</v>
      </c>
      <c r="I68" s="4">
        <v>28020.597288910274</v>
      </c>
      <c r="J68" s="4">
        <v>28359.664117352931</v>
      </c>
      <c r="K68" s="4">
        <v>28699.344080416442</v>
      </c>
      <c r="L68" s="4">
        <v>29039.627433834907</v>
      </c>
      <c r="M68" s="4">
        <v>29380.504638735863</v>
      </c>
      <c r="N68" s="4">
        <v>29752.327355582845</v>
      </c>
      <c r="O68" s="4">
        <v>30124.999016526217</v>
      </c>
      <c r="P68" s="4">
        <v>30498.507188140837</v>
      </c>
      <c r="Q68" s="4">
        <v>30872.839678617842</v>
      </c>
      <c r="R68" s="4">
        <v>31247.98453192387</v>
      </c>
      <c r="S68" s="4">
        <v>31598.729828387342</v>
      </c>
      <c r="T68" s="4">
        <v>31950.191151680723</v>
      </c>
      <c r="U68" s="4">
        <v>32302.359181288615</v>
      </c>
      <c r="V68" s="4">
        <v>32655.224757763601</v>
      </c>
      <c r="W68" s="4">
        <v>33008.778879261736</v>
      </c>
      <c r="X68" s="4">
        <v>33322.047167637742</v>
      </c>
      <c r="Y68" s="4">
        <v>33635.826201028889</v>
      </c>
      <c r="Z68" s="4">
        <v>33950.110152751418</v>
      </c>
      <c r="AA68" s="4">
        <v>34264.89328441504</v>
      </c>
      <c r="AB68" s="4">
        <v>34580.169944257112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24163.96178427666</v>
      </c>
      <c r="D69" s="4">
        <v>24861.248356172535</v>
      </c>
      <c r="E69" s="4">
        <v>25561.709055109233</v>
      </c>
      <c r="F69" s="4">
        <v>26265.266306040354</v>
      </c>
      <c r="G69" s="4">
        <v>26971.844952036889</v>
      </c>
      <c r="H69" s="4">
        <v>27682.153550305928</v>
      </c>
      <c r="I69" s="4">
        <v>28020.597288910274</v>
      </c>
      <c r="J69" s="4">
        <v>28359.664117352931</v>
      </c>
      <c r="K69" s="4">
        <v>28699.344080416442</v>
      </c>
      <c r="L69" s="4">
        <v>29039.627433834907</v>
      </c>
      <c r="M69" s="4">
        <v>29380.504638735863</v>
      </c>
      <c r="N69" s="4">
        <v>29752.327355582845</v>
      </c>
      <c r="O69" s="4">
        <v>30124.999016526217</v>
      </c>
      <c r="P69" s="4">
        <v>30498.507188140837</v>
      </c>
      <c r="Q69" s="4">
        <v>30872.839678617842</v>
      </c>
      <c r="R69" s="4">
        <v>31247.98453192387</v>
      </c>
      <c r="S69" s="4">
        <v>31598.729828387342</v>
      </c>
      <c r="T69" s="4">
        <v>31950.191151680723</v>
      </c>
      <c r="U69" s="4">
        <v>32302.359181288615</v>
      </c>
      <c r="V69" s="4">
        <v>32655.224757763601</v>
      </c>
      <c r="W69" s="4">
        <v>33008.778879261736</v>
      </c>
      <c r="X69" s="4">
        <v>33322.047167637742</v>
      </c>
      <c r="Y69" s="4">
        <v>33635.826201028889</v>
      </c>
      <c r="Z69" s="4">
        <v>33950.110152751418</v>
      </c>
      <c r="AA69" s="4">
        <v>34264.89328441504</v>
      </c>
      <c r="AB69" s="4">
        <v>34580.169944257112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24163.96178427666</v>
      </c>
      <c r="D70" s="4">
        <v>24861.248356172535</v>
      </c>
      <c r="E70" s="4">
        <v>25561.709055109233</v>
      </c>
      <c r="F70" s="4">
        <v>26265.266306040354</v>
      </c>
      <c r="G70" s="4">
        <v>26971.844952036889</v>
      </c>
      <c r="H70" s="4">
        <v>27682.153550305928</v>
      </c>
      <c r="I70" s="4">
        <v>28020.597288910274</v>
      </c>
      <c r="J70" s="4">
        <v>28359.664117352931</v>
      </c>
      <c r="K70" s="4">
        <v>28699.344080416442</v>
      </c>
      <c r="L70" s="4">
        <v>29039.627433834907</v>
      </c>
      <c r="M70" s="4">
        <v>29380.504638735863</v>
      </c>
      <c r="N70" s="4">
        <v>29752.327355582845</v>
      </c>
      <c r="O70" s="4">
        <v>30124.999016526217</v>
      </c>
      <c r="P70" s="4">
        <v>30498.507188140837</v>
      </c>
      <c r="Q70" s="4">
        <v>30872.839678617842</v>
      </c>
      <c r="R70" s="4">
        <v>31247.98453192387</v>
      </c>
      <c r="S70" s="4">
        <v>31598.729828387342</v>
      </c>
      <c r="T70" s="4">
        <v>31950.191151680723</v>
      </c>
      <c r="U70" s="4">
        <v>32302.359181288615</v>
      </c>
      <c r="V70" s="4">
        <v>32655.224757763601</v>
      </c>
      <c r="W70" s="4">
        <v>33008.778879261736</v>
      </c>
      <c r="X70" s="4">
        <v>33322.047167637742</v>
      </c>
      <c r="Y70" s="4">
        <v>33635.826201028889</v>
      </c>
      <c r="Z70" s="4">
        <v>33950.110152751418</v>
      </c>
      <c r="AA70" s="4">
        <v>34264.89328441504</v>
      </c>
      <c r="AB70" s="4">
        <v>34580.169944257112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24163.96178427666</v>
      </c>
      <c r="D71" s="4">
        <v>24861.248356172535</v>
      </c>
      <c r="E71" s="4">
        <v>25561.709055109233</v>
      </c>
      <c r="F71" s="4">
        <v>26265.266306040354</v>
      </c>
      <c r="G71" s="4">
        <v>26971.844952036889</v>
      </c>
      <c r="H71" s="4">
        <v>27682.153550305928</v>
      </c>
      <c r="I71" s="4">
        <v>28020.597288910274</v>
      </c>
      <c r="J71" s="4">
        <v>28359.664117352931</v>
      </c>
      <c r="K71" s="4">
        <v>28699.344080416442</v>
      </c>
      <c r="L71" s="4">
        <v>29039.627433834907</v>
      </c>
      <c r="M71" s="4">
        <v>29380.504638735863</v>
      </c>
      <c r="N71" s="4">
        <v>29752.327355582845</v>
      </c>
      <c r="O71" s="4">
        <v>30124.999016526217</v>
      </c>
      <c r="P71" s="4">
        <v>30498.507188140837</v>
      </c>
      <c r="Q71" s="4">
        <v>30872.839678617842</v>
      </c>
      <c r="R71" s="4">
        <v>31247.98453192387</v>
      </c>
      <c r="S71" s="4">
        <v>31598.729828387342</v>
      </c>
      <c r="T71" s="4">
        <v>31950.191151680723</v>
      </c>
      <c r="U71" s="4">
        <v>32302.359181288615</v>
      </c>
      <c r="V71" s="4">
        <v>32655.224757763601</v>
      </c>
      <c r="W71" s="4">
        <v>33008.778879261736</v>
      </c>
      <c r="X71" s="4">
        <v>33322.047167637742</v>
      </c>
      <c r="Y71" s="4">
        <v>33635.826201028889</v>
      </c>
      <c r="Z71" s="4">
        <v>33950.110152751418</v>
      </c>
      <c r="AA71" s="4">
        <v>34264.89328441504</v>
      </c>
      <c r="AB71" s="4">
        <v>34580.169944257112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24163.96178427666</v>
      </c>
      <c r="D72" s="4">
        <v>24861.248356172535</v>
      </c>
      <c r="E72" s="4">
        <v>25561.709055109233</v>
      </c>
      <c r="F72" s="4">
        <v>26265.266306040354</v>
      </c>
      <c r="G72" s="4">
        <v>26971.844952036889</v>
      </c>
      <c r="H72" s="4">
        <v>27682.153550305928</v>
      </c>
      <c r="I72" s="4">
        <v>28020.597288910274</v>
      </c>
      <c r="J72" s="4">
        <v>28359.664117352931</v>
      </c>
      <c r="K72" s="4">
        <v>28699.344080416442</v>
      </c>
      <c r="L72" s="4">
        <v>29039.627433834907</v>
      </c>
      <c r="M72" s="4">
        <v>29380.504638735863</v>
      </c>
      <c r="N72" s="4">
        <v>29752.327355582845</v>
      </c>
      <c r="O72" s="4">
        <v>30124.999016526217</v>
      </c>
      <c r="P72" s="4">
        <v>30498.507188140837</v>
      </c>
      <c r="Q72" s="4">
        <v>30872.839678617842</v>
      </c>
      <c r="R72" s="4">
        <v>31247.98453192387</v>
      </c>
      <c r="S72" s="4">
        <v>31598.729828387342</v>
      </c>
      <c r="T72" s="4">
        <v>31950.191151680723</v>
      </c>
      <c r="U72" s="4">
        <v>32302.359181288615</v>
      </c>
      <c r="V72" s="4">
        <v>32655.224757763601</v>
      </c>
      <c r="W72" s="4">
        <v>33008.778879261736</v>
      </c>
      <c r="X72" s="4">
        <v>33322.047167637742</v>
      </c>
      <c r="Y72" s="4">
        <v>33635.826201028889</v>
      </c>
      <c r="Z72" s="4">
        <v>33950.110152751418</v>
      </c>
      <c r="AA72" s="4">
        <v>34264.89328441504</v>
      </c>
      <c r="AB72" s="4">
        <v>34580.169944257112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24163.96178427666</v>
      </c>
      <c r="D73" s="4">
        <v>24861.248356172535</v>
      </c>
      <c r="E73" s="4">
        <v>25561.709055109233</v>
      </c>
      <c r="F73" s="4">
        <v>26265.266306040354</v>
      </c>
      <c r="G73" s="4">
        <v>26971.844952036889</v>
      </c>
      <c r="H73" s="4">
        <v>27682.153550305928</v>
      </c>
      <c r="I73" s="4">
        <v>28020.597288910274</v>
      </c>
      <c r="J73" s="4">
        <v>28359.664117352931</v>
      </c>
      <c r="K73" s="4">
        <v>28699.344080416442</v>
      </c>
      <c r="L73" s="4">
        <v>29039.627433834907</v>
      </c>
      <c r="M73" s="4">
        <v>29380.504638735863</v>
      </c>
      <c r="N73" s="4">
        <v>29752.327355582845</v>
      </c>
      <c r="O73" s="4">
        <v>30124.999016526217</v>
      </c>
      <c r="P73" s="4">
        <v>30498.507188140837</v>
      </c>
      <c r="Q73" s="4">
        <v>30872.839678617842</v>
      </c>
      <c r="R73" s="4">
        <v>31247.98453192387</v>
      </c>
      <c r="S73" s="4">
        <v>31598.729828387342</v>
      </c>
      <c r="T73" s="4">
        <v>31950.191151680723</v>
      </c>
      <c r="U73" s="4">
        <v>32302.359181288615</v>
      </c>
      <c r="V73" s="4">
        <v>32655.224757763601</v>
      </c>
      <c r="W73" s="4">
        <v>33008.778879261736</v>
      </c>
      <c r="X73" s="4">
        <v>33322.047167637742</v>
      </c>
      <c r="Y73" s="4">
        <v>33635.826201028889</v>
      </c>
      <c r="Z73" s="4">
        <v>33950.110152751418</v>
      </c>
      <c r="AA73" s="4">
        <v>34264.89328441504</v>
      </c>
      <c r="AB73" s="4">
        <v>34580.169944257112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24163.96178427666</v>
      </c>
      <c r="D74" s="4">
        <v>24861.248356172535</v>
      </c>
      <c r="E74" s="4">
        <v>25561.709055109233</v>
      </c>
      <c r="F74" s="4">
        <v>26265.266306040354</v>
      </c>
      <c r="G74" s="4">
        <v>26971.844952036889</v>
      </c>
      <c r="H74" s="4">
        <v>27682.153550305928</v>
      </c>
      <c r="I74" s="4">
        <v>28020.597288910274</v>
      </c>
      <c r="J74" s="4">
        <v>28359.664117352931</v>
      </c>
      <c r="K74" s="4">
        <v>28699.344080416442</v>
      </c>
      <c r="L74" s="4">
        <v>29039.627433834907</v>
      </c>
      <c r="M74" s="4">
        <v>29380.504638735863</v>
      </c>
      <c r="N74" s="4">
        <v>29752.327355582845</v>
      </c>
      <c r="O74" s="4">
        <v>30124.999016526217</v>
      </c>
      <c r="P74" s="4">
        <v>30498.507188140837</v>
      </c>
      <c r="Q74" s="4">
        <v>30872.839678617842</v>
      </c>
      <c r="R74" s="4">
        <v>31247.98453192387</v>
      </c>
      <c r="S74" s="4">
        <v>31598.729828387342</v>
      </c>
      <c r="T74" s="4">
        <v>31950.191151680723</v>
      </c>
      <c r="U74" s="4">
        <v>32302.359181288615</v>
      </c>
      <c r="V74" s="4">
        <v>32655.224757763601</v>
      </c>
      <c r="W74" s="4">
        <v>33008.778879261736</v>
      </c>
      <c r="X74" s="4">
        <v>33322.047167637742</v>
      </c>
      <c r="Y74" s="4">
        <v>33635.826201028889</v>
      </c>
      <c r="Z74" s="4">
        <v>33950.110152751418</v>
      </c>
      <c r="AA74" s="4">
        <v>34264.89328441504</v>
      </c>
      <c r="AB74" s="4">
        <v>34580.169944257112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24163.96178427666</v>
      </c>
      <c r="D75" s="4">
        <v>24861.248356172535</v>
      </c>
      <c r="E75" s="4">
        <v>25561.709055109233</v>
      </c>
      <c r="F75" s="4">
        <v>26265.266306040354</v>
      </c>
      <c r="G75" s="4">
        <v>26971.844952036889</v>
      </c>
      <c r="H75" s="4">
        <v>27682.153550305928</v>
      </c>
      <c r="I75" s="4">
        <v>28020.597288910274</v>
      </c>
      <c r="J75" s="4">
        <v>28359.664117352931</v>
      </c>
      <c r="K75" s="4">
        <v>28699.344080416442</v>
      </c>
      <c r="L75" s="4">
        <v>29039.627433834907</v>
      </c>
      <c r="M75" s="4">
        <v>29380.504638735863</v>
      </c>
      <c r="N75" s="4">
        <v>29752.327355582845</v>
      </c>
      <c r="O75" s="4">
        <v>30124.999016526217</v>
      </c>
      <c r="P75" s="4">
        <v>30498.507188140837</v>
      </c>
      <c r="Q75" s="4">
        <v>30872.839678617842</v>
      </c>
      <c r="R75" s="4">
        <v>31247.98453192387</v>
      </c>
      <c r="S75" s="4">
        <v>31598.729828387342</v>
      </c>
      <c r="T75" s="4">
        <v>31950.191151680723</v>
      </c>
      <c r="U75" s="4">
        <v>32302.359181288615</v>
      </c>
      <c r="V75" s="4">
        <v>32655.224757763601</v>
      </c>
      <c r="W75" s="4">
        <v>33008.778879261736</v>
      </c>
      <c r="X75" s="4">
        <v>33322.047167637742</v>
      </c>
      <c r="Y75" s="4">
        <v>33635.826201028889</v>
      </c>
      <c r="Z75" s="4">
        <v>33950.110152751418</v>
      </c>
      <c r="AA75" s="4">
        <v>34264.89328441504</v>
      </c>
      <c r="AB75" s="4">
        <v>34580.169944257112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24163.96178427666</v>
      </c>
      <c r="D76" s="4">
        <v>24861.248356172535</v>
      </c>
      <c r="E76" s="4">
        <v>25561.709055109233</v>
      </c>
      <c r="F76" s="4">
        <v>26265.266306040354</v>
      </c>
      <c r="G76" s="4">
        <v>26971.844952036889</v>
      </c>
      <c r="H76" s="4">
        <v>27682.153550305928</v>
      </c>
      <c r="I76" s="4">
        <v>28020.597288910274</v>
      </c>
      <c r="J76" s="4">
        <v>28359.664117352931</v>
      </c>
      <c r="K76" s="4">
        <v>28699.344080416442</v>
      </c>
      <c r="L76" s="4">
        <v>29039.627433834907</v>
      </c>
      <c r="M76" s="4">
        <v>29380.504638735863</v>
      </c>
      <c r="N76" s="4">
        <v>29752.327355582845</v>
      </c>
      <c r="O76" s="4">
        <v>30124.999016526217</v>
      </c>
      <c r="P76" s="4">
        <v>30498.507188140837</v>
      </c>
      <c r="Q76" s="4">
        <v>30872.839678617842</v>
      </c>
      <c r="R76" s="4">
        <v>31247.98453192387</v>
      </c>
      <c r="S76" s="4">
        <v>31598.729828387342</v>
      </c>
      <c r="T76" s="4">
        <v>31950.191151680723</v>
      </c>
      <c r="U76" s="4">
        <v>32302.359181288615</v>
      </c>
      <c r="V76" s="4">
        <v>32655.224757763601</v>
      </c>
      <c r="W76" s="4">
        <v>33008.778879261736</v>
      </c>
      <c r="X76" s="4">
        <v>33322.047167637742</v>
      </c>
      <c r="Y76" s="4">
        <v>33635.826201028889</v>
      </c>
      <c r="Z76" s="4">
        <v>33950.110152751418</v>
      </c>
      <c r="AA76" s="4">
        <v>34264.89328441504</v>
      </c>
      <c r="AB76" s="4">
        <v>34580.169944257112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24163.96178427666</v>
      </c>
      <c r="D77" s="4">
        <v>24861.248356172535</v>
      </c>
      <c r="E77" s="4">
        <v>25561.709055109233</v>
      </c>
      <c r="F77" s="4">
        <v>26265.266306040354</v>
      </c>
      <c r="G77" s="4">
        <v>26971.844952036889</v>
      </c>
      <c r="H77" s="4">
        <v>27682.153550305928</v>
      </c>
      <c r="I77" s="4">
        <v>28020.597288910274</v>
      </c>
      <c r="J77" s="4">
        <v>28359.664117352931</v>
      </c>
      <c r="K77" s="4">
        <v>28699.344080416442</v>
      </c>
      <c r="L77" s="4">
        <v>29039.627433834907</v>
      </c>
      <c r="M77" s="4">
        <v>29380.504638735863</v>
      </c>
      <c r="N77" s="4">
        <v>29752.327355582845</v>
      </c>
      <c r="O77" s="4">
        <v>30124.999016526217</v>
      </c>
      <c r="P77" s="4">
        <v>30498.507188140837</v>
      </c>
      <c r="Q77" s="4">
        <v>30872.839678617842</v>
      </c>
      <c r="R77" s="4">
        <v>31247.98453192387</v>
      </c>
      <c r="S77" s="4">
        <v>31598.729828387342</v>
      </c>
      <c r="T77" s="4">
        <v>31950.191151680723</v>
      </c>
      <c r="U77" s="4">
        <v>32302.359181288615</v>
      </c>
      <c r="V77" s="4">
        <v>32655.224757763601</v>
      </c>
      <c r="W77" s="4">
        <v>33008.778879261736</v>
      </c>
      <c r="X77" s="4">
        <v>33322.047167637742</v>
      </c>
      <c r="Y77" s="4">
        <v>33635.826201028889</v>
      </c>
      <c r="Z77" s="4">
        <v>33950.110152751418</v>
      </c>
      <c r="AA77" s="4">
        <v>34264.89328441504</v>
      </c>
      <c r="AB77" s="4">
        <v>34580.169944257112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24163.96178427666</v>
      </c>
      <c r="D78" s="4">
        <v>24861.248356172535</v>
      </c>
      <c r="E78" s="4">
        <v>25561.709055109233</v>
      </c>
      <c r="F78" s="4">
        <v>26265.266306040354</v>
      </c>
      <c r="G78" s="4">
        <v>26971.844952036889</v>
      </c>
      <c r="H78" s="4">
        <v>27682.153550305928</v>
      </c>
      <c r="I78" s="4">
        <v>28020.597288910274</v>
      </c>
      <c r="J78" s="4">
        <v>28359.664117352931</v>
      </c>
      <c r="K78" s="4">
        <v>28699.344080416442</v>
      </c>
      <c r="L78" s="4">
        <v>29039.627433834907</v>
      </c>
      <c r="M78" s="4">
        <v>29380.504638735863</v>
      </c>
      <c r="N78" s="4">
        <v>29752.327355582845</v>
      </c>
      <c r="O78" s="4">
        <v>30124.999016526217</v>
      </c>
      <c r="P78" s="4">
        <v>30498.507188140837</v>
      </c>
      <c r="Q78" s="4">
        <v>30872.839678617842</v>
      </c>
      <c r="R78" s="4">
        <v>31247.98453192387</v>
      </c>
      <c r="S78" s="4">
        <v>31598.729828387342</v>
      </c>
      <c r="T78" s="4">
        <v>31950.191151680723</v>
      </c>
      <c r="U78" s="4">
        <v>32302.359181288615</v>
      </c>
      <c r="V78" s="4">
        <v>32655.224757763601</v>
      </c>
      <c r="W78" s="4">
        <v>33008.778879261736</v>
      </c>
      <c r="X78" s="4">
        <v>33322.047167637742</v>
      </c>
      <c r="Y78" s="4">
        <v>33635.826201028889</v>
      </c>
      <c r="Z78" s="4">
        <v>33950.110152751418</v>
      </c>
      <c r="AA78" s="4">
        <v>34264.89328441504</v>
      </c>
      <c r="AB78" s="4">
        <v>34580.169944257112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24163.96178427666</v>
      </c>
      <c r="D79" s="4">
        <v>24861.248356172535</v>
      </c>
      <c r="E79" s="4">
        <v>25561.709055109233</v>
      </c>
      <c r="F79" s="4">
        <v>26265.266306040354</v>
      </c>
      <c r="G79" s="4">
        <v>26971.844952036889</v>
      </c>
      <c r="H79" s="4">
        <v>27682.153550305928</v>
      </c>
      <c r="I79" s="4">
        <v>28020.597288910274</v>
      </c>
      <c r="J79" s="4">
        <v>28359.664117352931</v>
      </c>
      <c r="K79" s="4">
        <v>28699.344080416442</v>
      </c>
      <c r="L79" s="4">
        <v>29039.627433834907</v>
      </c>
      <c r="M79" s="4">
        <v>29380.504638735863</v>
      </c>
      <c r="N79" s="4">
        <v>29752.327355582845</v>
      </c>
      <c r="O79" s="4">
        <v>30124.999016526217</v>
      </c>
      <c r="P79" s="4">
        <v>30498.507188140837</v>
      </c>
      <c r="Q79" s="4">
        <v>30872.839678617842</v>
      </c>
      <c r="R79" s="4">
        <v>31247.98453192387</v>
      </c>
      <c r="S79" s="4">
        <v>31598.729828387342</v>
      </c>
      <c r="T79" s="4">
        <v>31950.191151680723</v>
      </c>
      <c r="U79" s="4">
        <v>32302.359181288615</v>
      </c>
      <c r="V79" s="4">
        <v>32655.224757763601</v>
      </c>
      <c r="W79" s="4">
        <v>33008.778879261736</v>
      </c>
      <c r="X79" s="4">
        <v>33322.047167637742</v>
      </c>
      <c r="Y79" s="4">
        <v>33635.826201028889</v>
      </c>
      <c r="Z79" s="4">
        <v>33950.110152751418</v>
      </c>
      <c r="AA79" s="4">
        <v>34264.89328441504</v>
      </c>
      <c r="AB79" s="4">
        <v>34580.169944257112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24163.96178427666</v>
      </c>
      <c r="D80" s="4">
        <v>24861.248356172535</v>
      </c>
      <c r="E80" s="4">
        <v>25561.709055109233</v>
      </c>
      <c r="F80" s="4">
        <v>26265.266306040354</v>
      </c>
      <c r="G80" s="4">
        <v>26971.844952036889</v>
      </c>
      <c r="H80" s="4">
        <v>27682.153550305928</v>
      </c>
      <c r="I80" s="4">
        <v>28020.597288910274</v>
      </c>
      <c r="J80" s="4">
        <v>28359.664117352931</v>
      </c>
      <c r="K80" s="4">
        <v>28699.344080416442</v>
      </c>
      <c r="L80" s="4">
        <v>29039.627433834907</v>
      </c>
      <c r="M80" s="4">
        <v>29380.504638735863</v>
      </c>
      <c r="N80" s="4">
        <v>29752.327355582845</v>
      </c>
      <c r="O80" s="4">
        <v>30124.999016526217</v>
      </c>
      <c r="P80" s="4">
        <v>30498.507188140837</v>
      </c>
      <c r="Q80" s="4">
        <v>30872.839678617842</v>
      </c>
      <c r="R80" s="4">
        <v>31247.98453192387</v>
      </c>
      <c r="S80" s="4">
        <v>31598.729828387342</v>
      </c>
      <c r="T80" s="4">
        <v>31950.191151680723</v>
      </c>
      <c r="U80" s="4">
        <v>32302.359181288615</v>
      </c>
      <c r="V80" s="4">
        <v>32655.224757763601</v>
      </c>
      <c r="W80" s="4">
        <v>33008.778879261736</v>
      </c>
      <c r="X80" s="4">
        <v>33322.047167637742</v>
      </c>
      <c r="Y80" s="4">
        <v>33635.826201028889</v>
      </c>
      <c r="Z80" s="4">
        <v>33950.110152751418</v>
      </c>
      <c r="AA80" s="4">
        <v>34264.89328441504</v>
      </c>
      <c r="AB80" s="4">
        <v>34580.169944257112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24163.96178427666</v>
      </c>
      <c r="D81" s="4">
        <v>24861.248356172535</v>
      </c>
      <c r="E81" s="4">
        <v>25561.709055109233</v>
      </c>
      <c r="F81" s="4">
        <v>26265.266306040354</v>
      </c>
      <c r="G81" s="4">
        <v>26971.844952036889</v>
      </c>
      <c r="H81" s="4">
        <v>27682.153550305928</v>
      </c>
      <c r="I81" s="4">
        <v>28020.597288910274</v>
      </c>
      <c r="J81" s="4">
        <v>28359.664117352931</v>
      </c>
      <c r="K81" s="4">
        <v>28699.344080416442</v>
      </c>
      <c r="L81" s="4">
        <v>29039.627433834907</v>
      </c>
      <c r="M81" s="4">
        <v>29380.504638735863</v>
      </c>
      <c r="N81" s="4">
        <v>29752.327355582845</v>
      </c>
      <c r="O81" s="4">
        <v>30124.999016526217</v>
      </c>
      <c r="P81" s="4">
        <v>30498.507188140837</v>
      </c>
      <c r="Q81" s="4">
        <v>30872.839678617842</v>
      </c>
      <c r="R81" s="4">
        <v>31247.98453192387</v>
      </c>
      <c r="S81" s="4">
        <v>31598.729828387342</v>
      </c>
      <c r="T81" s="4">
        <v>31950.191151680723</v>
      </c>
      <c r="U81" s="4">
        <v>32302.359181288615</v>
      </c>
      <c r="V81" s="4">
        <v>32655.224757763601</v>
      </c>
      <c r="W81" s="4">
        <v>33008.778879261736</v>
      </c>
      <c r="X81" s="4">
        <v>33322.047167637742</v>
      </c>
      <c r="Y81" s="4">
        <v>33635.826201028889</v>
      </c>
      <c r="Z81" s="4">
        <v>33950.110152751418</v>
      </c>
      <c r="AA81" s="4">
        <v>34264.89328441504</v>
      </c>
      <c r="AB81" s="4">
        <v>34580.169944257112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24163.96178427666</v>
      </c>
      <c r="D82" s="4">
        <v>24861.248356172535</v>
      </c>
      <c r="E82" s="4">
        <v>25561.709055109233</v>
      </c>
      <c r="F82" s="4">
        <v>26265.266306040354</v>
      </c>
      <c r="G82" s="4">
        <v>26971.844952036889</v>
      </c>
      <c r="H82" s="4">
        <v>27682.153550305928</v>
      </c>
      <c r="I82" s="4">
        <v>28020.597288910274</v>
      </c>
      <c r="J82" s="4">
        <v>28359.664117352931</v>
      </c>
      <c r="K82" s="4">
        <v>28699.344080416442</v>
      </c>
      <c r="L82" s="4">
        <v>29039.627433834907</v>
      </c>
      <c r="M82" s="4">
        <v>29380.504638735863</v>
      </c>
      <c r="N82" s="4">
        <v>29752.327355582845</v>
      </c>
      <c r="O82" s="4">
        <v>30124.999016526217</v>
      </c>
      <c r="P82" s="4">
        <v>30498.507188140837</v>
      </c>
      <c r="Q82" s="4">
        <v>30872.839678617842</v>
      </c>
      <c r="R82" s="4">
        <v>31247.98453192387</v>
      </c>
      <c r="S82" s="4">
        <v>31598.729828387342</v>
      </c>
      <c r="T82" s="4">
        <v>31950.191151680723</v>
      </c>
      <c r="U82" s="4">
        <v>32302.359181288615</v>
      </c>
      <c r="V82" s="4">
        <v>32655.224757763601</v>
      </c>
      <c r="W82" s="4">
        <v>33008.778879261736</v>
      </c>
      <c r="X82" s="4">
        <v>33322.047167637742</v>
      </c>
      <c r="Y82" s="4">
        <v>33635.826201028889</v>
      </c>
      <c r="Z82" s="4">
        <v>33950.110152751418</v>
      </c>
      <c r="AA82" s="4">
        <v>34264.89328441504</v>
      </c>
      <c r="AB82" s="4">
        <v>34580.169944257112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24163.96178427666</v>
      </c>
      <c r="D83" s="4">
        <v>24861.248356172535</v>
      </c>
      <c r="E83" s="4">
        <v>25561.709055109233</v>
      </c>
      <c r="F83" s="4">
        <v>26265.266306040354</v>
      </c>
      <c r="G83" s="4">
        <v>26971.844952036889</v>
      </c>
      <c r="H83" s="4">
        <v>27682.153550305928</v>
      </c>
      <c r="I83" s="4">
        <v>28020.597288910274</v>
      </c>
      <c r="J83" s="4">
        <v>28359.664117352931</v>
      </c>
      <c r="K83" s="4">
        <v>28699.344080416442</v>
      </c>
      <c r="L83" s="4">
        <v>29039.627433834907</v>
      </c>
      <c r="M83" s="4">
        <v>29380.504638735863</v>
      </c>
      <c r="N83" s="4">
        <v>29752.327355582845</v>
      </c>
      <c r="O83" s="4">
        <v>30124.999016526217</v>
      </c>
      <c r="P83" s="4">
        <v>30498.507188140837</v>
      </c>
      <c r="Q83" s="4">
        <v>30872.839678617842</v>
      </c>
      <c r="R83" s="4">
        <v>31247.98453192387</v>
      </c>
      <c r="S83" s="4">
        <v>31598.729828387342</v>
      </c>
      <c r="T83" s="4">
        <v>31950.191151680723</v>
      </c>
      <c r="U83" s="4">
        <v>32302.359181288615</v>
      </c>
      <c r="V83" s="4">
        <v>32655.224757763601</v>
      </c>
      <c r="W83" s="4">
        <v>33008.778879261736</v>
      </c>
      <c r="X83" s="4">
        <v>33322.047167637742</v>
      </c>
      <c r="Y83" s="4">
        <v>33635.826201028889</v>
      </c>
      <c r="Z83" s="4">
        <v>33950.110152751418</v>
      </c>
      <c r="AA83" s="4">
        <v>34264.89328441504</v>
      </c>
      <c r="AB83" s="4">
        <v>34580.169944257112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24163.96178427666</v>
      </c>
      <c r="D84" s="4">
        <v>24861.248356172535</v>
      </c>
      <c r="E84" s="4">
        <v>25561.709055109233</v>
      </c>
      <c r="F84" s="4">
        <v>26265.266306040354</v>
      </c>
      <c r="G84" s="4">
        <v>26971.844952036889</v>
      </c>
      <c r="H84" s="4">
        <v>27682.153550305928</v>
      </c>
      <c r="I84" s="4">
        <v>28020.597288910274</v>
      </c>
      <c r="J84" s="4">
        <v>28359.664117352931</v>
      </c>
      <c r="K84" s="4">
        <v>28699.344080416442</v>
      </c>
      <c r="L84" s="4">
        <v>29039.627433834907</v>
      </c>
      <c r="M84" s="4">
        <v>29380.504638735863</v>
      </c>
      <c r="N84" s="4">
        <v>29752.327355582845</v>
      </c>
      <c r="O84" s="4">
        <v>30124.999016526217</v>
      </c>
      <c r="P84" s="4">
        <v>30498.507188140837</v>
      </c>
      <c r="Q84" s="4">
        <v>30872.839678617842</v>
      </c>
      <c r="R84" s="4">
        <v>31247.98453192387</v>
      </c>
      <c r="S84" s="4">
        <v>31598.729828387342</v>
      </c>
      <c r="T84" s="4">
        <v>31950.191151680723</v>
      </c>
      <c r="U84" s="4">
        <v>32302.359181288615</v>
      </c>
      <c r="V84" s="4">
        <v>32655.224757763601</v>
      </c>
      <c r="W84" s="4">
        <v>33008.778879261736</v>
      </c>
      <c r="X84" s="4">
        <v>33322.047167637742</v>
      </c>
      <c r="Y84" s="4">
        <v>33635.826201028889</v>
      </c>
      <c r="Z84" s="4">
        <v>33950.110152751418</v>
      </c>
      <c r="AA84" s="4">
        <v>34264.89328441504</v>
      </c>
      <c r="AB84" s="4">
        <v>34580.169944257112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24163.96178427666</v>
      </c>
      <c r="D85" s="4">
        <v>24861.248356172535</v>
      </c>
      <c r="E85" s="4">
        <v>25561.709055109233</v>
      </c>
      <c r="F85" s="4">
        <v>26265.266306040354</v>
      </c>
      <c r="G85" s="4">
        <v>26971.844952036889</v>
      </c>
      <c r="H85" s="4">
        <v>27682.153550305928</v>
      </c>
      <c r="I85" s="4">
        <v>28020.597288910274</v>
      </c>
      <c r="J85" s="4">
        <v>28359.664117352931</v>
      </c>
      <c r="K85" s="4">
        <v>28699.344080416442</v>
      </c>
      <c r="L85" s="4">
        <v>29039.627433834907</v>
      </c>
      <c r="M85" s="4">
        <v>29380.504638735863</v>
      </c>
      <c r="N85" s="4">
        <v>29752.327355582845</v>
      </c>
      <c r="O85" s="4">
        <v>30124.999016526217</v>
      </c>
      <c r="P85" s="4">
        <v>30498.507188140837</v>
      </c>
      <c r="Q85" s="4">
        <v>30872.839678617842</v>
      </c>
      <c r="R85" s="4">
        <v>31247.98453192387</v>
      </c>
      <c r="S85" s="4">
        <v>31598.729828387342</v>
      </c>
      <c r="T85" s="4">
        <v>31950.191151680723</v>
      </c>
      <c r="U85" s="4">
        <v>32302.359181288615</v>
      </c>
      <c r="V85" s="4">
        <v>32655.224757763601</v>
      </c>
      <c r="W85" s="4">
        <v>33008.778879261736</v>
      </c>
      <c r="X85" s="4">
        <v>33322.047167637742</v>
      </c>
      <c r="Y85" s="4">
        <v>33635.826201028889</v>
      </c>
      <c r="Z85" s="4">
        <v>33950.110152751418</v>
      </c>
      <c r="AA85" s="4">
        <v>34264.89328441504</v>
      </c>
      <c r="AB85" s="4">
        <v>34580.169944257112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24163.96178427666</v>
      </c>
      <c r="D86" s="4">
        <v>24861.248356172535</v>
      </c>
      <c r="E86" s="4">
        <v>25561.709055109233</v>
      </c>
      <c r="F86" s="4">
        <v>26265.266306040354</v>
      </c>
      <c r="G86" s="4">
        <v>26971.844952036889</v>
      </c>
      <c r="H86" s="4">
        <v>27682.153550305928</v>
      </c>
      <c r="I86" s="4">
        <v>28020.597288910274</v>
      </c>
      <c r="J86" s="4">
        <v>28359.664117352931</v>
      </c>
      <c r="K86" s="4">
        <v>28699.344080416442</v>
      </c>
      <c r="L86" s="4">
        <v>29039.627433834907</v>
      </c>
      <c r="M86" s="4">
        <v>29380.504638735863</v>
      </c>
      <c r="N86" s="4">
        <v>29752.327355582845</v>
      </c>
      <c r="O86" s="4">
        <v>30124.999016526217</v>
      </c>
      <c r="P86" s="4">
        <v>30498.507188140837</v>
      </c>
      <c r="Q86" s="4">
        <v>30872.839678617842</v>
      </c>
      <c r="R86" s="4">
        <v>31247.98453192387</v>
      </c>
      <c r="S86" s="4">
        <v>31598.729828387342</v>
      </c>
      <c r="T86" s="4">
        <v>31950.191151680723</v>
      </c>
      <c r="U86" s="4">
        <v>32302.359181288615</v>
      </c>
      <c r="V86" s="4">
        <v>32655.224757763601</v>
      </c>
      <c r="W86" s="4">
        <v>33008.778879261736</v>
      </c>
      <c r="X86" s="4">
        <v>33322.047167637742</v>
      </c>
      <c r="Y86" s="4">
        <v>33635.826201028889</v>
      </c>
      <c r="Z86" s="4">
        <v>33950.110152751418</v>
      </c>
      <c r="AA86" s="4">
        <v>34264.89328441504</v>
      </c>
      <c r="AB86" s="4">
        <v>34580.169944257112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24163.96178427666</v>
      </c>
      <c r="D87" s="4">
        <v>24861.248356172535</v>
      </c>
      <c r="E87" s="4">
        <v>25561.709055109233</v>
      </c>
      <c r="F87" s="4">
        <v>26265.266306040354</v>
      </c>
      <c r="G87" s="4">
        <v>26971.844952036889</v>
      </c>
      <c r="H87" s="4">
        <v>27682.153550305928</v>
      </c>
      <c r="I87" s="4">
        <v>28020.597288910274</v>
      </c>
      <c r="J87" s="4">
        <v>28359.664117352931</v>
      </c>
      <c r="K87" s="4">
        <v>28699.344080416442</v>
      </c>
      <c r="L87" s="4">
        <v>29039.627433834907</v>
      </c>
      <c r="M87" s="4">
        <v>29380.504638735863</v>
      </c>
      <c r="N87" s="4">
        <v>29752.327355582845</v>
      </c>
      <c r="O87" s="4">
        <v>30124.999016526217</v>
      </c>
      <c r="P87" s="4">
        <v>30498.507188140837</v>
      </c>
      <c r="Q87" s="4">
        <v>30872.839678617842</v>
      </c>
      <c r="R87" s="4">
        <v>31247.98453192387</v>
      </c>
      <c r="S87" s="4">
        <v>31598.729828387342</v>
      </c>
      <c r="T87" s="4">
        <v>31950.191151680723</v>
      </c>
      <c r="U87" s="4">
        <v>32302.359181288615</v>
      </c>
      <c r="V87" s="4">
        <v>32655.224757763601</v>
      </c>
      <c r="W87" s="4">
        <v>33008.778879261736</v>
      </c>
      <c r="X87" s="4">
        <v>33322.047167637742</v>
      </c>
      <c r="Y87" s="4">
        <v>33635.826201028889</v>
      </c>
      <c r="Z87" s="4">
        <v>33950.110152751418</v>
      </c>
      <c r="AA87" s="4">
        <v>34264.89328441504</v>
      </c>
      <c r="AB87" s="4">
        <v>34580.169944257112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24163.96178427666</v>
      </c>
      <c r="D88" s="4">
        <v>24861.248356172535</v>
      </c>
      <c r="E88" s="4">
        <v>25561.709055109233</v>
      </c>
      <c r="F88" s="4">
        <v>26265.266306040354</v>
      </c>
      <c r="G88" s="4">
        <v>26971.844952036889</v>
      </c>
      <c r="H88" s="4">
        <v>27682.153550305928</v>
      </c>
      <c r="I88" s="4">
        <v>28020.597288910274</v>
      </c>
      <c r="J88" s="4">
        <v>28359.664117352931</v>
      </c>
      <c r="K88" s="4">
        <v>28699.344080416442</v>
      </c>
      <c r="L88" s="4">
        <v>29039.627433834907</v>
      </c>
      <c r="M88" s="4">
        <v>29380.504638735863</v>
      </c>
      <c r="N88" s="4">
        <v>29752.327355582845</v>
      </c>
      <c r="O88" s="4">
        <v>30124.999016526217</v>
      </c>
      <c r="P88" s="4">
        <v>30498.507188140837</v>
      </c>
      <c r="Q88" s="4">
        <v>30872.839678617842</v>
      </c>
      <c r="R88" s="4">
        <v>31247.98453192387</v>
      </c>
      <c r="S88" s="4">
        <v>31598.729828387342</v>
      </c>
      <c r="T88" s="4">
        <v>31950.191151680723</v>
      </c>
      <c r="U88" s="4">
        <v>32302.359181288615</v>
      </c>
      <c r="V88" s="4">
        <v>32655.224757763601</v>
      </c>
      <c r="W88" s="4">
        <v>33008.778879261736</v>
      </c>
      <c r="X88" s="4">
        <v>33322.047167637742</v>
      </c>
      <c r="Y88" s="4">
        <v>33635.826201028889</v>
      </c>
      <c r="Z88" s="4">
        <v>33950.110152751418</v>
      </c>
      <c r="AA88" s="4">
        <v>34264.89328441504</v>
      </c>
      <c r="AB88" s="4">
        <v>34580.169944257112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24163.96178427666</v>
      </c>
      <c r="D89" s="4">
        <v>24861.248356172535</v>
      </c>
      <c r="E89" s="4">
        <v>25561.709055109233</v>
      </c>
      <c r="F89" s="4">
        <v>26265.266306040354</v>
      </c>
      <c r="G89" s="4">
        <v>26971.844952036889</v>
      </c>
      <c r="H89" s="4">
        <v>27682.153550305928</v>
      </c>
      <c r="I89" s="4">
        <v>28020.597288910274</v>
      </c>
      <c r="J89" s="4">
        <v>28359.664117352931</v>
      </c>
      <c r="K89" s="4">
        <v>28699.344080416442</v>
      </c>
      <c r="L89" s="4">
        <v>29039.627433834907</v>
      </c>
      <c r="M89" s="4">
        <v>29380.504638735863</v>
      </c>
      <c r="N89" s="4">
        <v>29752.327355582845</v>
      </c>
      <c r="O89" s="4">
        <v>30124.999016526217</v>
      </c>
      <c r="P89" s="4">
        <v>30498.507188140837</v>
      </c>
      <c r="Q89" s="4">
        <v>30872.839678617842</v>
      </c>
      <c r="R89" s="4">
        <v>31247.98453192387</v>
      </c>
      <c r="S89" s="4">
        <v>31598.729828387342</v>
      </c>
      <c r="T89" s="4">
        <v>31950.191151680723</v>
      </c>
      <c r="U89" s="4">
        <v>32302.359181288615</v>
      </c>
      <c r="V89" s="4">
        <v>32655.224757763601</v>
      </c>
      <c r="W89" s="4">
        <v>33008.778879261736</v>
      </c>
      <c r="X89" s="4">
        <v>33322.047167637742</v>
      </c>
      <c r="Y89" s="4">
        <v>33635.826201028889</v>
      </c>
      <c r="Z89" s="4">
        <v>33950.110152751418</v>
      </c>
      <c r="AA89" s="4">
        <v>34264.89328441504</v>
      </c>
      <c r="AB89" s="4">
        <v>34580.169944257112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24163.96178427666</v>
      </c>
      <c r="D90" s="4">
        <v>24861.248356172535</v>
      </c>
      <c r="E90" s="4">
        <v>25561.709055109233</v>
      </c>
      <c r="F90" s="4">
        <v>26265.266306040354</v>
      </c>
      <c r="G90" s="4">
        <v>26971.844952036889</v>
      </c>
      <c r="H90" s="4">
        <v>27682.153550305928</v>
      </c>
      <c r="I90" s="4">
        <v>28020.597288910274</v>
      </c>
      <c r="J90" s="4">
        <v>28359.664117352931</v>
      </c>
      <c r="K90" s="4">
        <v>28699.344080416442</v>
      </c>
      <c r="L90" s="4">
        <v>29039.627433834907</v>
      </c>
      <c r="M90" s="4">
        <v>29380.504638735863</v>
      </c>
      <c r="N90" s="4">
        <v>29752.327355582845</v>
      </c>
      <c r="O90" s="4">
        <v>30124.999016526217</v>
      </c>
      <c r="P90" s="4">
        <v>30498.507188140837</v>
      </c>
      <c r="Q90" s="4">
        <v>30872.839678617842</v>
      </c>
      <c r="R90" s="4">
        <v>31247.98453192387</v>
      </c>
      <c r="S90" s="4">
        <v>31598.729828387342</v>
      </c>
      <c r="T90" s="4">
        <v>31950.191151680723</v>
      </c>
      <c r="U90" s="4">
        <v>32302.359181288615</v>
      </c>
      <c r="V90" s="4">
        <v>32655.224757763601</v>
      </c>
      <c r="W90" s="4">
        <v>33008.778879261736</v>
      </c>
      <c r="X90" s="4">
        <v>33322.047167637742</v>
      </c>
      <c r="Y90" s="4">
        <v>33635.826201028889</v>
      </c>
      <c r="Z90" s="4">
        <v>33950.110152751418</v>
      </c>
      <c r="AA90" s="4">
        <v>34264.89328441504</v>
      </c>
      <c r="AB90" s="4">
        <v>34580.169944257112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24163.96178427666</v>
      </c>
      <c r="D91" s="4">
        <v>24861.248356172535</v>
      </c>
      <c r="E91" s="4">
        <v>25561.709055109233</v>
      </c>
      <c r="F91" s="4">
        <v>26265.266306040354</v>
      </c>
      <c r="G91" s="4">
        <v>26971.844952036889</v>
      </c>
      <c r="H91" s="4">
        <v>27682.153550305928</v>
      </c>
      <c r="I91" s="4">
        <v>28020.597288910274</v>
      </c>
      <c r="J91" s="4">
        <v>28359.664117352931</v>
      </c>
      <c r="K91" s="4">
        <v>28699.344080416442</v>
      </c>
      <c r="L91" s="4">
        <v>29039.627433834907</v>
      </c>
      <c r="M91" s="4">
        <v>29380.504638735863</v>
      </c>
      <c r="N91" s="4">
        <v>29752.327355582845</v>
      </c>
      <c r="O91" s="4">
        <v>30124.999016526217</v>
      </c>
      <c r="P91" s="4">
        <v>30498.507188140837</v>
      </c>
      <c r="Q91" s="4">
        <v>30872.839678617842</v>
      </c>
      <c r="R91" s="4">
        <v>31247.98453192387</v>
      </c>
      <c r="S91" s="4">
        <v>31598.729828387342</v>
      </c>
      <c r="T91" s="4">
        <v>31950.191151680723</v>
      </c>
      <c r="U91" s="4">
        <v>32302.359181288615</v>
      </c>
      <c r="V91" s="4">
        <v>32655.224757763601</v>
      </c>
      <c r="W91" s="4">
        <v>33008.778879261736</v>
      </c>
      <c r="X91" s="4">
        <v>33322.047167637742</v>
      </c>
      <c r="Y91" s="4">
        <v>33635.826201028889</v>
      </c>
      <c r="Z91" s="4">
        <v>33950.110152751418</v>
      </c>
      <c r="AA91" s="4">
        <v>34264.89328441504</v>
      </c>
      <c r="AB91" s="4">
        <v>34580.169944257112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24163.96178427666</v>
      </c>
      <c r="D92" s="4">
        <v>24861.248356172535</v>
      </c>
      <c r="E92" s="4">
        <v>25561.709055109233</v>
      </c>
      <c r="F92" s="4">
        <v>26265.266306040354</v>
      </c>
      <c r="G92" s="4">
        <v>26971.844952036889</v>
      </c>
      <c r="H92" s="4">
        <v>27682.153550305928</v>
      </c>
      <c r="I92" s="4">
        <v>28020.597288910274</v>
      </c>
      <c r="J92" s="4">
        <v>28359.664117352931</v>
      </c>
      <c r="K92" s="4">
        <v>28699.344080416442</v>
      </c>
      <c r="L92" s="4">
        <v>29039.627433834907</v>
      </c>
      <c r="M92" s="4">
        <v>29380.504638735863</v>
      </c>
      <c r="N92" s="4">
        <v>29752.327355582845</v>
      </c>
      <c r="O92" s="4">
        <v>30124.999016526217</v>
      </c>
      <c r="P92" s="4">
        <v>30498.507188140837</v>
      </c>
      <c r="Q92" s="4">
        <v>30872.839678617842</v>
      </c>
      <c r="R92" s="4">
        <v>31247.98453192387</v>
      </c>
      <c r="S92" s="4">
        <v>31598.729828387342</v>
      </c>
      <c r="T92" s="4">
        <v>31950.191151680723</v>
      </c>
      <c r="U92" s="4">
        <v>32302.359181288615</v>
      </c>
      <c r="V92" s="4">
        <v>32655.224757763601</v>
      </c>
      <c r="W92" s="4">
        <v>33008.778879261736</v>
      </c>
      <c r="X92" s="4">
        <v>33322.047167637742</v>
      </c>
      <c r="Y92" s="4">
        <v>33635.826201028889</v>
      </c>
      <c r="Z92" s="4">
        <v>33950.110152751418</v>
      </c>
      <c r="AA92" s="4">
        <v>34264.89328441504</v>
      </c>
      <c r="AB92" s="4">
        <v>34580.169944257112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24163.96178427666</v>
      </c>
      <c r="D93" s="4">
        <v>24861.248356172535</v>
      </c>
      <c r="E93" s="4">
        <v>25561.709055109233</v>
      </c>
      <c r="F93" s="4">
        <v>26265.266306040354</v>
      </c>
      <c r="G93" s="4">
        <v>26971.844952036889</v>
      </c>
      <c r="H93" s="4">
        <v>27682.153550305928</v>
      </c>
      <c r="I93" s="4">
        <v>28020.597288910274</v>
      </c>
      <c r="J93" s="4">
        <v>28359.664117352931</v>
      </c>
      <c r="K93" s="4">
        <v>28699.344080416442</v>
      </c>
      <c r="L93" s="4">
        <v>29039.627433834907</v>
      </c>
      <c r="M93" s="4">
        <v>29380.504638735863</v>
      </c>
      <c r="N93" s="4">
        <v>29752.327355582845</v>
      </c>
      <c r="O93" s="4">
        <v>30124.999016526217</v>
      </c>
      <c r="P93" s="4">
        <v>30498.507188140837</v>
      </c>
      <c r="Q93" s="4">
        <v>30872.839678617842</v>
      </c>
      <c r="R93" s="4">
        <v>31247.98453192387</v>
      </c>
      <c r="S93" s="4">
        <v>31598.729828387342</v>
      </c>
      <c r="T93" s="4">
        <v>31950.191151680723</v>
      </c>
      <c r="U93" s="4">
        <v>32302.359181288615</v>
      </c>
      <c r="V93" s="4">
        <v>32655.224757763601</v>
      </c>
      <c r="W93" s="4">
        <v>33008.778879261736</v>
      </c>
      <c r="X93" s="4">
        <v>33322.047167637742</v>
      </c>
      <c r="Y93" s="4">
        <v>33635.826201028889</v>
      </c>
      <c r="Z93" s="4">
        <v>33950.110152751418</v>
      </c>
      <c r="AA93" s="4">
        <v>34264.89328441504</v>
      </c>
      <c r="AB93" s="4">
        <v>34580.169944257112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24163.96178427666</v>
      </c>
      <c r="D94" s="4">
        <v>24861.248356172535</v>
      </c>
      <c r="E94" s="4">
        <v>25561.709055109233</v>
      </c>
      <c r="F94" s="4">
        <v>26265.266306040354</v>
      </c>
      <c r="G94" s="4">
        <v>26971.844952036889</v>
      </c>
      <c r="H94" s="4">
        <v>27682.153550305928</v>
      </c>
      <c r="I94" s="4">
        <v>28020.597288910274</v>
      </c>
      <c r="J94" s="4">
        <v>28359.664117352931</v>
      </c>
      <c r="K94" s="4">
        <v>28699.344080416442</v>
      </c>
      <c r="L94" s="4">
        <v>29039.627433834907</v>
      </c>
      <c r="M94" s="4">
        <v>29380.504638735863</v>
      </c>
      <c r="N94" s="4">
        <v>29752.327355582845</v>
      </c>
      <c r="O94" s="4">
        <v>30124.999016526217</v>
      </c>
      <c r="P94" s="4">
        <v>30498.507188140837</v>
      </c>
      <c r="Q94" s="4">
        <v>30872.839678617842</v>
      </c>
      <c r="R94" s="4">
        <v>31247.98453192387</v>
      </c>
      <c r="S94" s="4">
        <v>31598.729828387342</v>
      </c>
      <c r="T94" s="4">
        <v>31950.191151680723</v>
      </c>
      <c r="U94" s="4">
        <v>32302.359181288615</v>
      </c>
      <c r="V94" s="4">
        <v>32655.224757763601</v>
      </c>
      <c r="W94" s="4">
        <v>33008.778879261736</v>
      </c>
      <c r="X94" s="4">
        <v>33322.047167637742</v>
      </c>
      <c r="Y94" s="4">
        <v>33635.826201028889</v>
      </c>
      <c r="Z94" s="4">
        <v>33950.110152751418</v>
      </c>
      <c r="AA94" s="4">
        <v>34264.89328441504</v>
      </c>
      <c r="AB94" s="4">
        <v>34580.169944257112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24163.96178427666</v>
      </c>
      <c r="D95" s="4">
        <v>24861.248356172535</v>
      </c>
      <c r="E95" s="4">
        <v>25561.709055109233</v>
      </c>
      <c r="F95" s="4">
        <v>26265.266306040354</v>
      </c>
      <c r="G95" s="4">
        <v>26971.844952036889</v>
      </c>
      <c r="H95" s="4">
        <v>27682.153550305928</v>
      </c>
      <c r="I95" s="4">
        <v>28020.597288910274</v>
      </c>
      <c r="J95" s="4">
        <v>28359.664117352931</v>
      </c>
      <c r="K95" s="4">
        <v>28699.344080416442</v>
      </c>
      <c r="L95" s="4">
        <v>29039.627433834907</v>
      </c>
      <c r="M95" s="4">
        <v>29380.504638735863</v>
      </c>
      <c r="N95" s="4">
        <v>29752.327355582845</v>
      </c>
      <c r="O95" s="4">
        <v>30124.999016526217</v>
      </c>
      <c r="P95" s="4">
        <v>30498.507188140837</v>
      </c>
      <c r="Q95" s="4">
        <v>30872.839678617842</v>
      </c>
      <c r="R95" s="4">
        <v>31247.98453192387</v>
      </c>
      <c r="S95" s="4">
        <v>31598.729828387342</v>
      </c>
      <c r="T95" s="4">
        <v>31950.191151680723</v>
      </c>
      <c r="U95" s="4">
        <v>32302.359181288615</v>
      </c>
      <c r="V95" s="4">
        <v>32655.224757763601</v>
      </c>
      <c r="W95" s="4">
        <v>33008.778879261736</v>
      </c>
      <c r="X95" s="4">
        <v>33322.047167637742</v>
      </c>
      <c r="Y95" s="4">
        <v>33635.826201028889</v>
      </c>
      <c r="Z95" s="4">
        <v>33950.110152751418</v>
      </c>
      <c r="AA95" s="4">
        <v>34264.89328441504</v>
      </c>
      <c r="AB95" s="4">
        <v>34580.169944257112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24163.96178427666</v>
      </c>
      <c r="D96" s="4">
        <v>24861.248356172535</v>
      </c>
      <c r="E96" s="4">
        <v>25561.709055109233</v>
      </c>
      <c r="F96" s="4">
        <v>26265.266306040354</v>
      </c>
      <c r="G96" s="4">
        <v>26971.844952036889</v>
      </c>
      <c r="H96" s="4">
        <v>27682.153550305928</v>
      </c>
      <c r="I96" s="4">
        <v>28020.597288910274</v>
      </c>
      <c r="J96" s="4">
        <v>28359.664117352931</v>
      </c>
      <c r="K96" s="4">
        <v>28699.344080416442</v>
      </c>
      <c r="L96" s="4">
        <v>29039.627433834907</v>
      </c>
      <c r="M96" s="4">
        <v>29380.504638735863</v>
      </c>
      <c r="N96" s="4">
        <v>29752.327355582845</v>
      </c>
      <c r="O96" s="4">
        <v>30124.999016526217</v>
      </c>
      <c r="P96" s="4">
        <v>30498.507188140837</v>
      </c>
      <c r="Q96" s="4">
        <v>30872.839678617842</v>
      </c>
      <c r="R96" s="4">
        <v>31247.98453192387</v>
      </c>
      <c r="S96" s="4">
        <v>31598.729828387342</v>
      </c>
      <c r="T96" s="4">
        <v>31950.191151680723</v>
      </c>
      <c r="U96" s="4">
        <v>32302.359181288615</v>
      </c>
      <c r="V96" s="4">
        <v>32655.224757763601</v>
      </c>
      <c r="W96" s="4">
        <v>33008.778879261736</v>
      </c>
      <c r="X96" s="4">
        <v>33322.047167637742</v>
      </c>
      <c r="Y96" s="4">
        <v>33635.826201028889</v>
      </c>
      <c r="Z96" s="4">
        <v>33950.110152751418</v>
      </c>
      <c r="AA96" s="4">
        <v>34264.89328441504</v>
      </c>
      <c r="AB96" s="4">
        <v>34580.169944257112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24163.96178427666</v>
      </c>
      <c r="D97" s="4">
        <v>24861.248356172535</v>
      </c>
      <c r="E97" s="4">
        <v>25561.709055109233</v>
      </c>
      <c r="F97" s="4">
        <v>26265.266306040354</v>
      </c>
      <c r="G97" s="4">
        <v>26971.844952036889</v>
      </c>
      <c r="H97" s="4">
        <v>27682.153550305928</v>
      </c>
      <c r="I97" s="4">
        <v>28020.597288910274</v>
      </c>
      <c r="J97" s="4">
        <v>28359.664117352931</v>
      </c>
      <c r="K97" s="4">
        <v>28699.344080416442</v>
      </c>
      <c r="L97" s="4">
        <v>29039.627433834907</v>
      </c>
      <c r="M97" s="4">
        <v>29380.504638735863</v>
      </c>
      <c r="N97" s="4">
        <v>29752.327355582845</v>
      </c>
      <c r="O97" s="4">
        <v>30124.999016526217</v>
      </c>
      <c r="P97" s="4">
        <v>30498.507188140837</v>
      </c>
      <c r="Q97" s="4">
        <v>30872.839678617842</v>
      </c>
      <c r="R97" s="4">
        <v>31247.98453192387</v>
      </c>
      <c r="S97" s="4">
        <v>31598.729828387342</v>
      </c>
      <c r="T97" s="4">
        <v>31950.191151680723</v>
      </c>
      <c r="U97" s="4">
        <v>32302.359181288615</v>
      </c>
      <c r="V97" s="4">
        <v>32655.224757763601</v>
      </c>
      <c r="W97" s="4">
        <v>33008.778879261736</v>
      </c>
      <c r="X97" s="4">
        <v>33322.047167637742</v>
      </c>
      <c r="Y97" s="4">
        <v>33635.826201028889</v>
      </c>
      <c r="Z97" s="4">
        <v>33950.110152751418</v>
      </c>
      <c r="AA97" s="4">
        <v>34264.89328441504</v>
      </c>
      <c r="AB97" s="4">
        <v>34580.169944257112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24163.96178427666</v>
      </c>
      <c r="D98" s="4">
        <v>24861.248356172535</v>
      </c>
      <c r="E98" s="4">
        <v>25561.709055109233</v>
      </c>
      <c r="F98" s="4">
        <v>26265.266306040354</v>
      </c>
      <c r="G98" s="4">
        <v>26971.844952036889</v>
      </c>
      <c r="H98" s="4">
        <v>27682.153550305928</v>
      </c>
      <c r="I98" s="4">
        <v>28020.597288910274</v>
      </c>
      <c r="J98" s="4">
        <v>28359.664117352931</v>
      </c>
      <c r="K98" s="4">
        <v>28699.344080416442</v>
      </c>
      <c r="L98" s="4">
        <v>29039.627433834907</v>
      </c>
      <c r="M98" s="4">
        <v>29380.504638735863</v>
      </c>
      <c r="N98" s="4">
        <v>29752.327355582845</v>
      </c>
      <c r="O98" s="4">
        <v>30124.999016526217</v>
      </c>
      <c r="P98" s="4">
        <v>30498.507188140837</v>
      </c>
      <c r="Q98" s="4">
        <v>30872.839678617842</v>
      </c>
      <c r="R98" s="4">
        <v>31247.98453192387</v>
      </c>
      <c r="S98" s="4">
        <v>31598.729828387342</v>
      </c>
      <c r="T98" s="4">
        <v>31950.191151680723</v>
      </c>
      <c r="U98" s="4">
        <v>32302.359181288615</v>
      </c>
      <c r="V98" s="4">
        <v>32655.224757763601</v>
      </c>
      <c r="W98" s="4">
        <v>33008.778879261736</v>
      </c>
      <c r="X98" s="4">
        <v>33322.047167637742</v>
      </c>
      <c r="Y98" s="4">
        <v>33635.826201028889</v>
      </c>
      <c r="Z98" s="4">
        <v>33950.110152751418</v>
      </c>
      <c r="AA98" s="4">
        <v>34264.89328441504</v>
      </c>
      <c r="AB98" s="4">
        <v>34580.169944257112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24163.96178427666</v>
      </c>
      <c r="D99" s="4">
        <v>24861.248356172535</v>
      </c>
      <c r="E99" s="4">
        <v>25561.709055109233</v>
      </c>
      <c r="F99" s="4">
        <v>26265.266306040354</v>
      </c>
      <c r="G99" s="4">
        <v>26971.844952036889</v>
      </c>
      <c r="H99" s="4">
        <v>27682.153550305928</v>
      </c>
      <c r="I99" s="4">
        <v>28020.597288910274</v>
      </c>
      <c r="J99" s="4">
        <v>28359.664117352931</v>
      </c>
      <c r="K99" s="4">
        <v>28699.344080416442</v>
      </c>
      <c r="L99" s="4">
        <v>29039.627433834907</v>
      </c>
      <c r="M99" s="4">
        <v>29380.504638735863</v>
      </c>
      <c r="N99" s="4">
        <v>29752.327355582845</v>
      </c>
      <c r="O99" s="4">
        <v>30124.999016526217</v>
      </c>
      <c r="P99" s="4">
        <v>30498.507188140837</v>
      </c>
      <c r="Q99" s="4">
        <v>30872.839678617842</v>
      </c>
      <c r="R99" s="4">
        <v>31247.98453192387</v>
      </c>
      <c r="S99" s="4">
        <v>31598.729828387342</v>
      </c>
      <c r="T99" s="4">
        <v>31950.191151680723</v>
      </c>
      <c r="U99" s="4">
        <v>32302.359181288615</v>
      </c>
      <c r="V99" s="4">
        <v>32655.224757763601</v>
      </c>
      <c r="W99" s="4">
        <v>33008.778879261736</v>
      </c>
      <c r="X99" s="4">
        <v>33322.047167637742</v>
      </c>
      <c r="Y99" s="4">
        <v>33635.826201028889</v>
      </c>
      <c r="Z99" s="4">
        <v>33950.110152751418</v>
      </c>
      <c r="AA99" s="4">
        <v>34264.89328441504</v>
      </c>
      <c r="AB99" s="4">
        <v>34580.169944257112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24163.96178427666</v>
      </c>
      <c r="D100" s="4">
        <v>24861.248356172535</v>
      </c>
      <c r="E100" s="4">
        <v>25561.709055109233</v>
      </c>
      <c r="F100" s="4">
        <v>26265.266306040354</v>
      </c>
      <c r="G100" s="4">
        <v>26971.844952036889</v>
      </c>
      <c r="H100" s="4">
        <v>27682.153550305928</v>
      </c>
      <c r="I100" s="4">
        <v>28020.597288910274</v>
      </c>
      <c r="J100" s="4">
        <v>28359.664117352931</v>
      </c>
      <c r="K100" s="4">
        <v>28699.344080416442</v>
      </c>
      <c r="L100" s="4">
        <v>29039.627433834907</v>
      </c>
      <c r="M100" s="4">
        <v>29380.504638735863</v>
      </c>
      <c r="N100" s="4">
        <v>29752.327355582845</v>
      </c>
      <c r="O100" s="4">
        <v>30124.999016526217</v>
      </c>
      <c r="P100" s="4">
        <v>30498.507188140837</v>
      </c>
      <c r="Q100" s="4">
        <v>30872.839678617842</v>
      </c>
      <c r="R100" s="4">
        <v>31247.98453192387</v>
      </c>
      <c r="S100" s="4">
        <v>31598.729828387342</v>
      </c>
      <c r="T100" s="4">
        <v>31950.191151680723</v>
      </c>
      <c r="U100" s="4">
        <v>32302.359181288615</v>
      </c>
      <c r="V100" s="4">
        <v>32655.224757763601</v>
      </c>
      <c r="W100" s="4">
        <v>33008.778879261736</v>
      </c>
      <c r="X100" s="4">
        <v>33322.047167637742</v>
      </c>
      <c r="Y100" s="4">
        <v>33635.826201028889</v>
      </c>
      <c r="Z100" s="4">
        <v>33950.110152751418</v>
      </c>
      <c r="AA100" s="4">
        <v>34264.89328441504</v>
      </c>
      <c r="AB100" s="4">
        <v>34580.169944257112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24163.96178427666</v>
      </c>
      <c r="D101" s="4">
        <v>24861.248356172535</v>
      </c>
      <c r="E101" s="4">
        <v>25561.709055109233</v>
      </c>
      <c r="F101" s="4">
        <v>26265.266306040354</v>
      </c>
      <c r="G101" s="4">
        <v>26971.844952036889</v>
      </c>
      <c r="H101" s="4">
        <v>27682.153550305928</v>
      </c>
      <c r="I101" s="4">
        <v>28020.597288910274</v>
      </c>
      <c r="J101" s="4">
        <v>28359.664117352931</v>
      </c>
      <c r="K101" s="4">
        <v>28699.344080416442</v>
      </c>
      <c r="L101" s="4">
        <v>29039.627433834907</v>
      </c>
      <c r="M101" s="4">
        <v>29380.504638735863</v>
      </c>
      <c r="N101" s="4">
        <v>29752.327355582845</v>
      </c>
      <c r="O101" s="4">
        <v>30124.999016526217</v>
      </c>
      <c r="P101" s="4">
        <v>30498.507188140837</v>
      </c>
      <c r="Q101" s="4">
        <v>30872.839678617842</v>
      </c>
      <c r="R101" s="4">
        <v>31247.98453192387</v>
      </c>
      <c r="S101" s="4">
        <v>31598.729828387342</v>
      </c>
      <c r="T101" s="4">
        <v>31950.191151680723</v>
      </c>
      <c r="U101" s="4">
        <v>32302.359181288615</v>
      </c>
      <c r="V101" s="4">
        <v>32655.224757763601</v>
      </c>
      <c r="W101" s="4">
        <v>33008.778879261736</v>
      </c>
      <c r="X101" s="4">
        <v>33322.047167637742</v>
      </c>
      <c r="Y101" s="4">
        <v>33635.826201028889</v>
      </c>
      <c r="Z101" s="4">
        <v>33950.110152751418</v>
      </c>
      <c r="AA101" s="4">
        <v>34264.89328441504</v>
      </c>
      <c r="AB101" s="4">
        <v>34580.169944257112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24163.96178427666</v>
      </c>
      <c r="D102" s="4">
        <v>24861.248356172535</v>
      </c>
      <c r="E102" s="4">
        <v>25561.709055109233</v>
      </c>
      <c r="F102" s="4">
        <v>26265.266306040354</v>
      </c>
      <c r="G102" s="4">
        <v>26971.844952036889</v>
      </c>
      <c r="H102" s="4">
        <v>27682.153550305928</v>
      </c>
      <c r="I102" s="4">
        <v>28020.597288910274</v>
      </c>
      <c r="J102" s="4">
        <v>28359.664117352931</v>
      </c>
      <c r="K102" s="4">
        <v>28699.344080416442</v>
      </c>
      <c r="L102" s="4">
        <v>29039.627433834907</v>
      </c>
      <c r="M102" s="4">
        <v>29380.504638735863</v>
      </c>
      <c r="N102" s="4">
        <v>29752.327355582845</v>
      </c>
      <c r="O102" s="4">
        <v>30124.999016526217</v>
      </c>
      <c r="P102" s="4">
        <v>30498.507188140837</v>
      </c>
      <c r="Q102" s="4">
        <v>30872.839678617842</v>
      </c>
      <c r="R102" s="4">
        <v>31247.98453192387</v>
      </c>
      <c r="S102" s="4">
        <v>31598.729828387342</v>
      </c>
      <c r="T102" s="4">
        <v>31950.191151680723</v>
      </c>
      <c r="U102" s="4">
        <v>32302.359181288615</v>
      </c>
      <c r="V102" s="4">
        <v>32655.224757763601</v>
      </c>
      <c r="W102" s="4">
        <v>33008.778879261736</v>
      </c>
      <c r="X102" s="4">
        <v>33322.047167637742</v>
      </c>
      <c r="Y102" s="4">
        <v>33635.826201028889</v>
      </c>
      <c r="Z102" s="4">
        <v>33950.110152751418</v>
      </c>
      <c r="AA102" s="4">
        <v>34264.89328441504</v>
      </c>
      <c r="AB102" s="4">
        <v>34580.169944257112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23C9-FEFA-4238-AC29-ACEE073D498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83760.02658452437</v>
      </c>
      <c r="D7" s="4">
        <v>83942.289151281453</v>
      </c>
      <c r="E7" s="4">
        <v>84117.789140919631</v>
      </c>
      <c r="F7" s="4">
        <v>84286.686581415313</v>
      </c>
      <c r="G7" s="4">
        <v>84449.136516468861</v>
      </c>
      <c r="H7" s="4">
        <v>84607.677435072663</v>
      </c>
      <c r="I7" s="4">
        <v>85649.129815980996</v>
      </c>
      <c r="J7" s="4">
        <v>86692.538496557754</v>
      </c>
      <c r="K7" s="4">
        <v>87737.872220654288</v>
      </c>
      <c r="L7" s="4">
        <v>88785.100394441324</v>
      </c>
      <c r="M7" s="4">
        <v>89834.193068958193</v>
      </c>
      <c r="N7" s="4">
        <v>90975.171777550815</v>
      </c>
      <c r="O7" s="4">
        <v>92118.774459238615</v>
      </c>
      <c r="P7" s="4">
        <v>93264.962683961028</v>
      </c>
      <c r="Q7" s="4">
        <v>94413.69876846121</v>
      </c>
      <c r="R7" s="4">
        <v>95564.945758233036</v>
      </c>
      <c r="S7" s="4">
        <v>96642.763719279945</v>
      </c>
      <c r="T7" s="4">
        <v>97722.805039612285</v>
      </c>
      <c r="U7" s="4">
        <v>98805.040777780378</v>
      </c>
      <c r="V7" s="4">
        <v>99889.442492472284</v>
      </c>
      <c r="W7" s="4">
        <v>100975.9822317558</v>
      </c>
      <c r="X7" s="4">
        <v>101944.38666650867</v>
      </c>
      <c r="Y7" s="4">
        <v>102914.41633542207</v>
      </c>
      <c r="Z7" s="4">
        <v>103886.05269749172</v>
      </c>
      <c r="AA7" s="4">
        <v>104859.27749267081</v>
      </c>
      <c r="AB7" s="4">
        <v>105834.07273656895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83760.02658452437</v>
      </c>
      <c r="D8" s="4">
        <v>83942.289151281453</v>
      </c>
      <c r="E8" s="4">
        <v>84117.789140919631</v>
      </c>
      <c r="F8" s="4">
        <v>84286.686581415313</v>
      </c>
      <c r="G8" s="4">
        <v>84449.136516468861</v>
      </c>
      <c r="H8" s="4">
        <v>84607.677435072663</v>
      </c>
      <c r="I8" s="4">
        <v>85649.129815980996</v>
      </c>
      <c r="J8" s="4">
        <v>86692.538496557754</v>
      </c>
      <c r="K8" s="4">
        <v>87737.872220654288</v>
      </c>
      <c r="L8" s="4">
        <v>88785.100394441324</v>
      </c>
      <c r="M8" s="4">
        <v>89834.193068958193</v>
      </c>
      <c r="N8" s="4">
        <v>90975.171777550815</v>
      </c>
      <c r="O8" s="4">
        <v>92118.774459238615</v>
      </c>
      <c r="P8" s="4">
        <v>93264.962683961028</v>
      </c>
      <c r="Q8" s="4">
        <v>94413.69876846121</v>
      </c>
      <c r="R8" s="4">
        <v>95564.945758233036</v>
      </c>
      <c r="S8" s="4">
        <v>96642.763719279945</v>
      </c>
      <c r="T8" s="4">
        <v>97722.805039612285</v>
      </c>
      <c r="U8" s="4">
        <v>98805.040777780378</v>
      </c>
      <c r="V8" s="4">
        <v>99889.442492472284</v>
      </c>
      <c r="W8" s="4">
        <v>100975.9822317558</v>
      </c>
      <c r="X8" s="4">
        <v>101944.38666650867</v>
      </c>
      <c r="Y8" s="4">
        <v>102914.41633542207</v>
      </c>
      <c r="Z8" s="4">
        <v>103886.05269749172</v>
      </c>
      <c r="AA8" s="4">
        <v>104859.27749267081</v>
      </c>
      <c r="AB8" s="4">
        <v>105834.07273656895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83760.02658452437</v>
      </c>
      <c r="D9" s="4">
        <v>83942.289151281453</v>
      </c>
      <c r="E9" s="4">
        <v>84117.789140919631</v>
      </c>
      <c r="F9" s="4">
        <v>84286.686581415313</v>
      </c>
      <c r="G9" s="4">
        <v>84449.136516468861</v>
      </c>
      <c r="H9" s="4">
        <v>84607.677435072663</v>
      </c>
      <c r="I9" s="4">
        <v>85649.129815980996</v>
      </c>
      <c r="J9" s="4">
        <v>86692.538496557754</v>
      </c>
      <c r="K9" s="4">
        <v>87737.872220654288</v>
      </c>
      <c r="L9" s="4">
        <v>88785.100394441324</v>
      </c>
      <c r="M9" s="4">
        <v>89834.193068958193</v>
      </c>
      <c r="N9" s="4">
        <v>90975.171777550815</v>
      </c>
      <c r="O9" s="4">
        <v>92118.774459238615</v>
      </c>
      <c r="P9" s="4">
        <v>93264.962683961028</v>
      </c>
      <c r="Q9" s="4">
        <v>94413.69876846121</v>
      </c>
      <c r="R9" s="4">
        <v>95564.945758233036</v>
      </c>
      <c r="S9" s="4">
        <v>96642.763719279945</v>
      </c>
      <c r="T9" s="4">
        <v>97722.805039612285</v>
      </c>
      <c r="U9" s="4">
        <v>98805.040777780378</v>
      </c>
      <c r="V9" s="4">
        <v>99889.442492472284</v>
      </c>
      <c r="W9" s="4">
        <v>100975.9822317558</v>
      </c>
      <c r="X9" s="4">
        <v>101944.38666650867</v>
      </c>
      <c r="Y9" s="4">
        <v>102914.41633542207</v>
      </c>
      <c r="Z9" s="4">
        <v>103886.05269749172</v>
      </c>
      <c r="AA9" s="4">
        <v>104859.27749267081</v>
      </c>
      <c r="AB9" s="4">
        <v>105834.07273656895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83760.02658452437</v>
      </c>
      <c r="D10" s="4">
        <v>83942.289151281453</v>
      </c>
      <c r="E10" s="4">
        <v>84117.789140919631</v>
      </c>
      <c r="F10" s="4">
        <v>84286.686581415313</v>
      </c>
      <c r="G10" s="4">
        <v>84449.136516468861</v>
      </c>
      <c r="H10" s="4">
        <v>84607.677435072663</v>
      </c>
      <c r="I10" s="4">
        <v>85649.129815980996</v>
      </c>
      <c r="J10" s="4">
        <v>86692.538496557754</v>
      </c>
      <c r="K10" s="4">
        <v>87737.872220654288</v>
      </c>
      <c r="L10" s="4">
        <v>88785.100394441324</v>
      </c>
      <c r="M10" s="4">
        <v>89834.193068958193</v>
      </c>
      <c r="N10" s="4">
        <v>90975.171777550815</v>
      </c>
      <c r="O10" s="4">
        <v>92118.774459238615</v>
      </c>
      <c r="P10" s="4">
        <v>93264.962683961028</v>
      </c>
      <c r="Q10" s="4">
        <v>94413.69876846121</v>
      </c>
      <c r="R10" s="4">
        <v>95564.945758233036</v>
      </c>
      <c r="S10" s="4">
        <v>96642.763719279945</v>
      </c>
      <c r="T10" s="4">
        <v>97722.805039612285</v>
      </c>
      <c r="U10" s="4">
        <v>98805.040777780378</v>
      </c>
      <c r="V10" s="4">
        <v>99889.442492472284</v>
      </c>
      <c r="W10" s="4">
        <v>100975.9822317558</v>
      </c>
      <c r="X10" s="4">
        <v>101944.38666650867</v>
      </c>
      <c r="Y10" s="4">
        <v>102914.41633542207</v>
      </c>
      <c r="Z10" s="4">
        <v>103886.05269749172</v>
      </c>
      <c r="AA10" s="4">
        <v>104859.27749267081</v>
      </c>
      <c r="AB10" s="4">
        <v>105834.07273656895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83760.02658452437</v>
      </c>
      <c r="D11" s="4">
        <v>83942.289151281453</v>
      </c>
      <c r="E11" s="4">
        <v>84117.789140919631</v>
      </c>
      <c r="F11" s="4">
        <v>84286.686581415313</v>
      </c>
      <c r="G11" s="4">
        <v>84449.136516468861</v>
      </c>
      <c r="H11" s="4">
        <v>84607.677435072663</v>
      </c>
      <c r="I11" s="4">
        <v>85649.129815980996</v>
      </c>
      <c r="J11" s="4">
        <v>86692.538496557754</v>
      </c>
      <c r="K11" s="4">
        <v>87737.872220654288</v>
      </c>
      <c r="L11" s="4">
        <v>88785.100394441324</v>
      </c>
      <c r="M11" s="4">
        <v>89834.193068958193</v>
      </c>
      <c r="N11" s="4">
        <v>90975.171777550815</v>
      </c>
      <c r="O11" s="4">
        <v>92118.774459238615</v>
      </c>
      <c r="P11" s="4">
        <v>93264.962683961028</v>
      </c>
      <c r="Q11" s="4">
        <v>94413.69876846121</v>
      </c>
      <c r="R11" s="4">
        <v>95564.945758233036</v>
      </c>
      <c r="S11" s="4">
        <v>96642.763719279945</v>
      </c>
      <c r="T11" s="4">
        <v>97722.805039612285</v>
      </c>
      <c r="U11" s="4">
        <v>98805.040777780378</v>
      </c>
      <c r="V11" s="4">
        <v>99889.442492472284</v>
      </c>
      <c r="W11" s="4">
        <v>100975.9822317558</v>
      </c>
      <c r="X11" s="4">
        <v>101944.38666650867</v>
      </c>
      <c r="Y11" s="4">
        <v>102914.41633542207</v>
      </c>
      <c r="Z11" s="4">
        <v>103886.05269749172</v>
      </c>
      <c r="AA11" s="4">
        <v>104859.27749267081</v>
      </c>
      <c r="AB11" s="4">
        <v>105834.07273656895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83760.02658452437</v>
      </c>
      <c r="D12" s="4">
        <v>83942.289151281453</v>
      </c>
      <c r="E12" s="4">
        <v>84117.789140919631</v>
      </c>
      <c r="F12" s="4">
        <v>84286.686581415313</v>
      </c>
      <c r="G12" s="4">
        <v>84449.136516468861</v>
      </c>
      <c r="H12" s="4">
        <v>84607.677435072663</v>
      </c>
      <c r="I12" s="4">
        <v>85649.129815980996</v>
      </c>
      <c r="J12" s="4">
        <v>86692.538496557754</v>
      </c>
      <c r="K12" s="4">
        <v>87737.872220654288</v>
      </c>
      <c r="L12" s="4">
        <v>88785.100394441324</v>
      </c>
      <c r="M12" s="4">
        <v>89834.193068958193</v>
      </c>
      <c r="N12" s="4">
        <v>90975.171777550815</v>
      </c>
      <c r="O12" s="4">
        <v>92118.774459238615</v>
      </c>
      <c r="P12" s="4">
        <v>93264.962683961028</v>
      </c>
      <c r="Q12" s="4">
        <v>94413.69876846121</v>
      </c>
      <c r="R12" s="4">
        <v>95564.945758233036</v>
      </c>
      <c r="S12" s="4">
        <v>96642.763719279945</v>
      </c>
      <c r="T12" s="4">
        <v>97722.805039612285</v>
      </c>
      <c r="U12" s="4">
        <v>98805.040777780378</v>
      </c>
      <c r="V12" s="4">
        <v>99889.442492472284</v>
      </c>
      <c r="W12" s="4">
        <v>100975.9822317558</v>
      </c>
      <c r="X12" s="4">
        <v>101944.38666650867</v>
      </c>
      <c r="Y12" s="4">
        <v>102914.41633542207</v>
      </c>
      <c r="Z12" s="4">
        <v>103886.05269749172</v>
      </c>
      <c r="AA12" s="4">
        <v>104859.27749267081</v>
      </c>
      <c r="AB12" s="4">
        <v>105834.07273656895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83760.02658452437</v>
      </c>
      <c r="D13" s="4">
        <v>83942.289151281453</v>
      </c>
      <c r="E13" s="4">
        <v>84117.789140919631</v>
      </c>
      <c r="F13" s="4">
        <v>84286.686581415313</v>
      </c>
      <c r="G13" s="4">
        <v>84449.136516468861</v>
      </c>
      <c r="H13" s="4">
        <v>84607.677435072663</v>
      </c>
      <c r="I13" s="4">
        <v>85649.129815980996</v>
      </c>
      <c r="J13" s="4">
        <v>86692.538496557754</v>
      </c>
      <c r="K13" s="4">
        <v>87737.872220654288</v>
      </c>
      <c r="L13" s="4">
        <v>88785.100394441324</v>
      </c>
      <c r="M13" s="4">
        <v>89834.193068958193</v>
      </c>
      <c r="N13" s="4">
        <v>90975.171777550815</v>
      </c>
      <c r="O13" s="4">
        <v>92118.774459238615</v>
      </c>
      <c r="P13" s="4">
        <v>93264.962683961028</v>
      </c>
      <c r="Q13" s="4">
        <v>94413.69876846121</v>
      </c>
      <c r="R13" s="4">
        <v>95564.945758233036</v>
      </c>
      <c r="S13" s="4">
        <v>96642.763719279945</v>
      </c>
      <c r="T13" s="4">
        <v>97722.805039612285</v>
      </c>
      <c r="U13" s="4">
        <v>98805.040777780378</v>
      </c>
      <c r="V13" s="4">
        <v>99889.442492472284</v>
      </c>
      <c r="W13" s="4">
        <v>100975.9822317558</v>
      </c>
      <c r="X13" s="4">
        <v>101944.38666650867</v>
      </c>
      <c r="Y13" s="4">
        <v>102914.41633542207</v>
      </c>
      <c r="Z13" s="4">
        <v>103886.05269749172</v>
      </c>
      <c r="AA13" s="4">
        <v>104859.27749267081</v>
      </c>
      <c r="AB13" s="4">
        <v>105834.07273656895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83760.02658452437</v>
      </c>
      <c r="D14" s="4">
        <v>83942.289151281453</v>
      </c>
      <c r="E14" s="4">
        <v>84117.789140919631</v>
      </c>
      <c r="F14" s="4">
        <v>84286.686581415313</v>
      </c>
      <c r="G14" s="4">
        <v>84449.136516468861</v>
      </c>
      <c r="H14" s="4">
        <v>84607.677435072663</v>
      </c>
      <c r="I14" s="4">
        <v>85649.129815980996</v>
      </c>
      <c r="J14" s="4">
        <v>86692.538496557754</v>
      </c>
      <c r="K14" s="4">
        <v>87737.872220654288</v>
      </c>
      <c r="L14" s="4">
        <v>88785.100394441324</v>
      </c>
      <c r="M14" s="4">
        <v>89834.193068958193</v>
      </c>
      <c r="N14" s="4">
        <v>90975.171777550815</v>
      </c>
      <c r="O14" s="4">
        <v>92118.774459238615</v>
      </c>
      <c r="P14" s="4">
        <v>93264.962683961028</v>
      </c>
      <c r="Q14" s="4">
        <v>94413.69876846121</v>
      </c>
      <c r="R14" s="4">
        <v>95564.945758233036</v>
      </c>
      <c r="S14" s="4">
        <v>96642.763719279945</v>
      </c>
      <c r="T14" s="4">
        <v>97722.805039612285</v>
      </c>
      <c r="U14" s="4">
        <v>98805.040777780378</v>
      </c>
      <c r="V14" s="4">
        <v>99889.442492472284</v>
      </c>
      <c r="W14" s="4">
        <v>100975.9822317558</v>
      </c>
      <c r="X14" s="4">
        <v>101944.38666650867</v>
      </c>
      <c r="Y14" s="4">
        <v>102914.41633542207</v>
      </c>
      <c r="Z14" s="4">
        <v>103886.05269749172</v>
      </c>
      <c r="AA14" s="4">
        <v>104859.27749267081</v>
      </c>
      <c r="AB14" s="4">
        <v>105834.07273656895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83760.02658452437</v>
      </c>
      <c r="D15" s="4">
        <v>83942.289151281453</v>
      </c>
      <c r="E15" s="4">
        <v>84117.789140919631</v>
      </c>
      <c r="F15" s="4">
        <v>84286.686581415313</v>
      </c>
      <c r="G15" s="4">
        <v>84449.136516468861</v>
      </c>
      <c r="H15" s="4">
        <v>84607.677435072663</v>
      </c>
      <c r="I15" s="4">
        <v>85649.129815980996</v>
      </c>
      <c r="J15" s="4">
        <v>86692.538496557754</v>
      </c>
      <c r="K15" s="4">
        <v>87737.872220654288</v>
      </c>
      <c r="L15" s="4">
        <v>88785.100394441324</v>
      </c>
      <c r="M15" s="4">
        <v>89834.193068958193</v>
      </c>
      <c r="N15" s="4">
        <v>90975.171777550815</v>
      </c>
      <c r="O15" s="4">
        <v>92118.774459238615</v>
      </c>
      <c r="P15" s="4">
        <v>93264.962683961028</v>
      </c>
      <c r="Q15" s="4">
        <v>94413.69876846121</v>
      </c>
      <c r="R15" s="4">
        <v>95564.945758233036</v>
      </c>
      <c r="S15" s="4">
        <v>96642.763719279945</v>
      </c>
      <c r="T15" s="4">
        <v>97722.805039612285</v>
      </c>
      <c r="U15" s="4">
        <v>98805.040777780378</v>
      </c>
      <c r="V15" s="4">
        <v>99889.442492472284</v>
      </c>
      <c r="W15" s="4">
        <v>100975.9822317558</v>
      </c>
      <c r="X15" s="4">
        <v>101944.38666650867</v>
      </c>
      <c r="Y15" s="4">
        <v>102914.41633542207</v>
      </c>
      <c r="Z15" s="4">
        <v>103886.05269749172</v>
      </c>
      <c r="AA15" s="4">
        <v>104859.27749267081</v>
      </c>
      <c r="AB15" s="4">
        <v>105834.07273656895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83760.02658452437</v>
      </c>
      <c r="D16" s="4">
        <v>83942.289151281453</v>
      </c>
      <c r="E16" s="4">
        <v>84117.789140919631</v>
      </c>
      <c r="F16" s="4">
        <v>84286.686581415313</v>
      </c>
      <c r="G16" s="4">
        <v>84449.136516468861</v>
      </c>
      <c r="H16" s="4">
        <v>84607.677435072663</v>
      </c>
      <c r="I16" s="4">
        <v>85649.129815980996</v>
      </c>
      <c r="J16" s="4">
        <v>86692.538496557754</v>
      </c>
      <c r="K16" s="4">
        <v>87737.872220654288</v>
      </c>
      <c r="L16" s="4">
        <v>88785.100394441324</v>
      </c>
      <c r="M16" s="4">
        <v>89834.193068958193</v>
      </c>
      <c r="N16" s="4">
        <v>90975.171777550815</v>
      </c>
      <c r="O16" s="4">
        <v>92118.774459238615</v>
      </c>
      <c r="P16" s="4">
        <v>93264.962683961028</v>
      </c>
      <c r="Q16" s="4">
        <v>94413.69876846121</v>
      </c>
      <c r="R16" s="4">
        <v>95564.945758233036</v>
      </c>
      <c r="S16" s="4">
        <v>96642.763719279945</v>
      </c>
      <c r="T16" s="4">
        <v>97722.805039612285</v>
      </c>
      <c r="U16" s="4">
        <v>98805.040777780378</v>
      </c>
      <c r="V16" s="4">
        <v>99889.442492472284</v>
      </c>
      <c r="W16" s="4">
        <v>100975.9822317558</v>
      </c>
      <c r="X16" s="4">
        <v>101944.38666650867</v>
      </c>
      <c r="Y16" s="4">
        <v>102914.41633542207</v>
      </c>
      <c r="Z16" s="4">
        <v>103886.05269749172</v>
      </c>
      <c r="AA16" s="4">
        <v>104859.27749267081</v>
      </c>
      <c r="AB16" s="4">
        <v>105834.07273656895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83760.02658452437</v>
      </c>
      <c r="D17" s="4">
        <v>83942.289151281453</v>
      </c>
      <c r="E17" s="4">
        <v>84117.789140919631</v>
      </c>
      <c r="F17" s="4">
        <v>84286.686581415313</v>
      </c>
      <c r="G17" s="4">
        <v>84449.136516468861</v>
      </c>
      <c r="H17" s="4">
        <v>84607.677435072663</v>
      </c>
      <c r="I17" s="4">
        <v>85649.129815980996</v>
      </c>
      <c r="J17" s="4">
        <v>86692.538496557754</v>
      </c>
      <c r="K17" s="4">
        <v>87737.872220654288</v>
      </c>
      <c r="L17" s="4">
        <v>88785.100394441324</v>
      </c>
      <c r="M17" s="4">
        <v>89834.193068958193</v>
      </c>
      <c r="N17" s="4">
        <v>90975.171777550815</v>
      </c>
      <c r="O17" s="4">
        <v>92118.774459238615</v>
      </c>
      <c r="P17" s="4">
        <v>93264.962683961028</v>
      </c>
      <c r="Q17" s="4">
        <v>94413.69876846121</v>
      </c>
      <c r="R17" s="4">
        <v>95564.945758233036</v>
      </c>
      <c r="S17" s="4">
        <v>96642.763719279945</v>
      </c>
      <c r="T17" s="4">
        <v>97722.805039612285</v>
      </c>
      <c r="U17" s="4">
        <v>98805.040777780378</v>
      </c>
      <c r="V17" s="4">
        <v>99889.442492472284</v>
      </c>
      <c r="W17" s="4">
        <v>100975.9822317558</v>
      </c>
      <c r="X17" s="4">
        <v>101944.38666650867</v>
      </c>
      <c r="Y17" s="4">
        <v>102914.41633542207</v>
      </c>
      <c r="Z17" s="4">
        <v>103886.05269749172</v>
      </c>
      <c r="AA17" s="4">
        <v>104859.27749267081</v>
      </c>
      <c r="AB17" s="4">
        <v>105834.07273656895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83760.02658452437</v>
      </c>
      <c r="D18" s="4">
        <v>83942.289151281453</v>
      </c>
      <c r="E18" s="4">
        <v>84117.789140919631</v>
      </c>
      <c r="F18" s="4">
        <v>84286.686581415313</v>
      </c>
      <c r="G18" s="4">
        <v>84449.136516468861</v>
      </c>
      <c r="H18" s="4">
        <v>84607.677435072663</v>
      </c>
      <c r="I18" s="4">
        <v>85649.129815980996</v>
      </c>
      <c r="J18" s="4">
        <v>86692.538496557754</v>
      </c>
      <c r="K18" s="4">
        <v>87737.872220654288</v>
      </c>
      <c r="L18" s="4">
        <v>88785.100394441324</v>
      </c>
      <c r="M18" s="4">
        <v>89834.193068958193</v>
      </c>
      <c r="N18" s="4">
        <v>90975.171777550815</v>
      </c>
      <c r="O18" s="4">
        <v>92118.774459238615</v>
      </c>
      <c r="P18" s="4">
        <v>93264.962683961028</v>
      </c>
      <c r="Q18" s="4">
        <v>94413.69876846121</v>
      </c>
      <c r="R18" s="4">
        <v>95564.945758233036</v>
      </c>
      <c r="S18" s="4">
        <v>96642.763719279945</v>
      </c>
      <c r="T18" s="4">
        <v>97722.805039612285</v>
      </c>
      <c r="U18" s="4">
        <v>98805.040777780378</v>
      </c>
      <c r="V18" s="4">
        <v>99889.442492472284</v>
      </c>
      <c r="W18" s="4">
        <v>100975.9822317558</v>
      </c>
      <c r="X18" s="4">
        <v>101944.38666650867</v>
      </c>
      <c r="Y18" s="4">
        <v>102914.41633542207</v>
      </c>
      <c r="Z18" s="4">
        <v>103886.05269749172</v>
      </c>
      <c r="AA18" s="4">
        <v>104859.27749267081</v>
      </c>
      <c r="AB18" s="4">
        <v>105834.07273656895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83760.02658452437</v>
      </c>
      <c r="D19" s="4">
        <v>83942.289151281453</v>
      </c>
      <c r="E19" s="4">
        <v>84117.789140919631</v>
      </c>
      <c r="F19" s="4">
        <v>84286.686581415313</v>
      </c>
      <c r="G19" s="4">
        <v>84449.136516468861</v>
      </c>
      <c r="H19" s="4">
        <v>84607.677435072663</v>
      </c>
      <c r="I19" s="4">
        <v>85649.129815980996</v>
      </c>
      <c r="J19" s="4">
        <v>86692.538496557754</v>
      </c>
      <c r="K19" s="4">
        <v>87737.872220654288</v>
      </c>
      <c r="L19" s="4">
        <v>88785.100394441324</v>
      </c>
      <c r="M19" s="4">
        <v>89834.193068958193</v>
      </c>
      <c r="N19" s="4">
        <v>90975.171777550815</v>
      </c>
      <c r="O19" s="4">
        <v>92118.774459238615</v>
      </c>
      <c r="P19" s="4">
        <v>93264.962683961028</v>
      </c>
      <c r="Q19" s="4">
        <v>94413.69876846121</v>
      </c>
      <c r="R19" s="4">
        <v>95564.945758233036</v>
      </c>
      <c r="S19" s="4">
        <v>96642.763719279945</v>
      </c>
      <c r="T19" s="4">
        <v>97722.805039612285</v>
      </c>
      <c r="U19" s="4">
        <v>98805.040777780378</v>
      </c>
      <c r="V19" s="4">
        <v>99889.442492472284</v>
      </c>
      <c r="W19" s="4">
        <v>100975.9822317558</v>
      </c>
      <c r="X19" s="4">
        <v>101944.38666650867</v>
      </c>
      <c r="Y19" s="4">
        <v>102914.41633542207</v>
      </c>
      <c r="Z19" s="4">
        <v>103886.05269749172</v>
      </c>
      <c r="AA19" s="4">
        <v>104859.27749267081</v>
      </c>
      <c r="AB19" s="4">
        <v>105834.07273656895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83760.02658452437</v>
      </c>
      <c r="D20" s="4">
        <v>83942.289151281453</v>
      </c>
      <c r="E20" s="4">
        <v>84117.789140919631</v>
      </c>
      <c r="F20" s="4">
        <v>84286.686581415313</v>
      </c>
      <c r="G20" s="4">
        <v>84449.136516468861</v>
      </c>
      <c r="H20" s="4">
        <v>84607.677435072663</v>
      </c>
      <c r="I20" s="4">
        <v>85649.129815980996</v>
      </c>
      <c r="J20" s="4">
        <v>86692.538496557754</v>
      </c>
      <c r="K20" s="4">
        <v>87737.872220654288</v>
      </c>
      <c r="L20" s="4">
        <v>88785.100394441324</v>
      </c>
      <c r="M20" s="4">
        <v>89834.193068958193</v>
      </c>
      <c r="N20" s="4">
        <v>90975.171777550815</v>
      </c>
      <c r="O20" s="4">
        <v>92118.774459238615</v>
      </c>
      <c r="P20" s="4">
        <v>93264.962683961028</v>
      </c>
      <c r="Q20" s="4">
        <v>94413.69876846121</v>
      </c>
      <c r="R20" s="4">
        <v>95564.945758233036</v>
      </c>
      <c r="S20" s="4">
        <v>96642.763719279945</v>
      </c>
      <c r="T20" s="4">
        <v>97722.805039612285</v>
      </c>
      <c r="U20" s="4">
        <v>98805.040777780378</v>
      </c>
      <c r="V20" s="4">
        <v>99889.442492472284</v>
      </c>
      <c r="W20" s="4">
        <v>100975.9822317558</v>
      </c>
      <c r="X20" s="4">
        <v>101944.38666650867</v>
      </c>
      <c r="Y20" s="4">
        <v>102914.41633542207</v>
      </c>
      <c r="Z20" s="4">
        <v>103886.05269749172</v>
      </c>
      <c r="AA20" s="4">
        <v>104859.27749267081</v>
      </c>
      <c r="AB20" s="4">
        <v>105834.07273656895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83760.02658452437</v>
      </c>
      <c r="D21" s="4">
        <v>83942.289151281453</v>
      </c>
      <c r="E21" s="4">
        <v>84117.789140919631</v>
      </c>
      <c r="F21" s="4">
        <v>84286.686581415313</v>
      </c>
      <c r="G21" s="4">
        <v>84449.136516468861</v>
      </c>
      <c r="H21" s="4">
        <v>84607.677435072663</v>
      </c>
      <c r="I21" s="4">
        <v>85649.129815980996</v>
      </c>
      <c r="J21" s="4">
        <v>86692.538496557754</v>
      </c>
      <c r="K21" s="4">
        <v>87737.872220654288</v>
      </c>
      <c r="L21" s="4">
        <v>88785.100394441324</v>
      </c>
      <c r="M21" s="4">
        <v>89834.193068958193</v>
      </c>
      <c r="N21" s="4">
        <v>90975.171777550815</v>
      </c>
      <c r="O21" s="4">
        <v>92118.774459238615</v>
      </c>
      <c r="P21" s="4">
        <v>93264.962683961028</v>
      </c>
      <c r="Q21" s="4">
        <v>94413.69876846121</v>
      </c>
      <c r="R21" s="4">
        <v>95564.945758233036</v>
      </c>
      <c r="S21" s="4">
        <v>96642.763719279945</v>
      </c>
      <c r="T21" s="4">
        <v>97722.805039612285</v>
      </c>
      <c r="U21" s="4">
        <v>98805.040777780378</v>
      </c>
      <c r="V21" s="4">
        <v>99889.442492472284</v>
      </c>
      <c r="W21" s="4">
        <v>100975.9822317558</v>
      </c>
      <c r="X21" s="4">
        <v>101944.38666650867</v>
      </c>
      <c r="Y21" s="4">
        <v>102914.41633542207</v>
      </c>
      <c r="Z21" s="4">
        <v>103886.05269749172</v>
      </c>
      <c r="AA21" s="4">
        <v>104859.27749267081</v>
      </c>
      <c r="AB21" s="4">
        <v>105834.07273656895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83760.02658452437</v>
      </c>
      <c r="D22" s="4">
        <v>83942.289151281453</v>
      </c>
      <c r="E22" s="4">
        <v>84117.789140919631</v>
      </c>
      <c r="F22" s="4">
        <v>84286.686581415313</v>
      </c>
      <c r="G22" s="4">
        <v>84449.136516468861</v>
      </c>
      <c r="H22" s="4">
        <v>84607.677435072663</v>
      </c>
      <c r="I22" s="4">
        <v>85649.129815980996</v>
      </c>
      <c r="J22" s="4">
        <v>86692.538496557754</v>
      </c>
      <c r="K22" s="4">
        <v>87737.872220654288</v>
      </c>
      <c r="L22" s="4">
        <v>88785.100394441324</v>
      </c>
      <c r="M22" s="4">
        <v>89834.193068958193</v>
      </c>
      <c r="N22" s="4">
        <v>90975.171777550815</v>
      </c>
      <c r="O22" s="4">
        <v>92118.774459238615</v>
      </c>
      <c r="P22" s="4">
        <v>93264.962683961028</v>
      </c>
      <c r="Q22" s="4">
        <v>94413.69876846121</v>
      </c>
      <c r="R22" s="4">
        <v>95564.945758233036</v>
      </c>
      <c r="S22" s="4">
        <v>96642.763719279945</v>
      </c>
      <c r="T22" s="4">
        <v>97722.805039612285</v>
      </c>
      <c r="U22" s="4">
        <v>98805.040777780378</v>
      </c>
      <c r="V22" s="4">
        <v>99889.442492472284</v>
      </c>
      <c r="W22" s="4">
        <v>100975.9822317558</v>
      </c>
      <c r="X22" s="4">
        <v>101944.38666650867</v>
      </c>
      <c r="Y22" s="4">
        <v>102914.41633542207</v>
      </c>
      <c r="Z22" s="4">
        <v>103886.05269749172</v>
      </c>
      <c r="AA22" s="4">
        <v>104859.27749267081</v>
      </c>
      <c r="AB22" s="4">
        <v>105834.07273656895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83760.02658452437</v>
      </c>
      <c r="D23" s="4">
        <v>83942.289151281453</v>
      </c>
      <c r="E23" s="4">
        <v>84117.789140919631</v>
      </c>
      <c r="F23" s="4">
        <v>84286.686581415313</v>
      </c>
      <c r="G23" s="4">
        <v>84449.136516468861</v>
      </c>
      <c r="H23" s="4">
        <v>84607.677435072663</v>
      </c>
      <c r="I23" s="4">
        <v>85649.129815980996</v>
      </c>
      <c r="J23" s="4">
        <v>86692.538496557754</v>
      </c>
      <c r="K23" s="4">
        <v>87737.872220654288</v>
      </c>
      <c r="L23" s="4">
        <v>88785.100394441324</v>
      </c>
      <c r="M23" s="4">
        <v>89834.193068958193</v>
      </c>
      <c r="N23" s="4">
        <v>90975.171777550815</v>
      </c>
      <c r="O23" s="4">
        <v>92118.774459238615</v>
      </c>
      <c r="P23" s="4">
        <v>93264.962683961028</v>
      </c>
      <c r="Q23" s="4">
        <v>94413.69876846121</v>
      </c>
      <c r="R23" s="4">
        <v>95564.945758233036</v>
      </c>
      <c r="S23" s="4">
        <v>96642.763719279945</v>
      </c>
      <c r="T23" s="4">
        <v>97722.805039612285</v>
      </c>
      <c r="U23" s="4">
        <v>98805.040777780378</v>
      </c>
      <c r="V23" s="4">
        <v>99889.442492472284</v>
      </c>
      <c r="W23" s="4">
        <v>100975.9822317558</v>
      </c>
      <c r="X23" s="4">
        <v>101944.38666650867</v>
      </c>
      <c r="Y23" s="4">
        <v>102914.41633542207</v>
      </c>
      <c r="Z23" s="4">
        <v>103886.05269749172</v>
      </c>
      <c r="AA23" s="4">
        <v>104859.27749267081</v>
      </c>
      <c r="AB23" s="4">
        <v>105834.07273656895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83760.02658452437</v>
      </c>
      <c r="D24" s="4">
        <v>83942.289151281453</v>
      </c>
      <c r="E24" s="4">
        <v>84117.789140919631</v>
      </c>
      <c r="F24" s="4">
        <v>84286.686581415313</v>
      </c>
      <c r="G24" s="4">
        <v>84449.136516468861</v>
      </c>
      <c r="H24" s="4">
        <v>84607.677435072663</v>
      </c>
      <c r="I24" s="4">
        <v>85649.129815980996</v>
      </c>
      <c r="J24" s="4">
        <v>86692.538496557754</v>
      </c>
      <c r="K24" s="4">
        <v>87737.872220654288</v>
      </c>
      <c r="L24" s="4">
        <v>88785.100394441324</v>
      </c>
      <c r="M24" s="4">
        <v>89834.193068958193</v>
      </c>
      <c r="N24" s="4">
        <v>90975.171777550815</v>
      </c>
      <c r="O24" s="4">
        <v>92118.774459238615</v>
      </c>
      <c r="P24" s="4">
        <v>93264.962683961028</v>
      </c>
      <c r="Q24" s="4">
        <v>94413.69876846121</v>
      </c>
      <c r="R24" s="4">
        <v>95564.945758233036</v>
      </c>
      <c r="S24" s="4">
        <v>96642.763719279945</v>
      </c>
      <c r="T24" s="4">
        <v>97722.805039612285</v>
      </c>
      <c r="U24" s="4">
        <v>98805.040777780378</v>
      </c>
      <c r="V24" s="4">
        <v>99889.442492472284</v>
      </c>
      <c r="W24" s="4">
        <v>100975.9822317558</v>
      </c>
      <c r="X24" s="4">
        <v>101944.38666650867</v>
      </c>
      <c r="Y24" s="4">
        <v>102914.41633542207</v>
      </c>
      <c r="Z24" s="4">
        <v>103886.05269749172</v>
      </c>
      <c r="AA24" s="4">
        <v>104859.27749267081</v>
      </c>
      <c r="AB24" s="4">
        <v>105834.07273656895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83760.02658452437</v>
      </c>
      <c r="D25" s="4">
        <v>83942.289151281453</v>
      </c>
      <c r="E25" s="4">
        <v>84117.789140919631</v>
      </c>
      <c r="F25" s="4">
        <v>84286.686581415313</v>
      </c>
      <c r="G25" s="4">
        <v>84449.136516468861</v>
      </c>
      <c r="H25" s="4">
        <v>84607.677435072663</v>
      </c>
      <c r="I25" s="4">
        <v>85649.129815980996</v>
      </c>
      <c r="J25" s="4">
        <v>86692.538496557754</v>
      </c>
      <c r="K25" s="4">
        <v>87737.872220654288</v>
      </c>
      <c r="L25" s="4">
        <v>88785.100394441324</v>
      </c>
      <c r="M25" s="4">
        <v>89834.193068958193</v>
      </c>
      <c r="N25" s="4">
        <v>90975.171777550815</v>
      </c>
      <c r="O25" s="4">
        <v>92118.774459238615</v>
      </c>
      <c r="P25" s="4">
        <v>93264.962683961028</v>
      </c>
      <c r="Q25" s="4">
        <v>94413.69876846121</v>
      </c>
      <c r="R25" s="4">
        <v>95564.945758233036</v>
      </c>
      <c r="S25" s="4">
        <v>96642.763719279945</v>
      </c>
      <c r="T25" s="4">
        <v>97722.805039612285</v>
      </c>
      <c r="U25" s="4">
        <v>98805.040777780378</v>
      </c>
      <c r="V25" s="4">
        <v>99889.442492472284</v>
      </c>
      <c r="W25" s="4">
        <v>100975.9822317558</v>
      </c>
      <c r="X25" s="4">
        <v>101944.38666650867</v>
      </c>
      <c r="Y25" s="4">
        <v>102914.41633542207</v>
      </c>
      <c r="Z25" s="4">
        <v>103886.05269749172</v>
      </c>
      <c r="AA25" s="4">
        <v>104859.27749267081</v>
      </c>
      <c r="AB25" s="4">
        <v>105834.07273656895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83760.02658452437</v>
      </c>
      <c r="D26" s="4">
        <v>83942.289151281453</v>
      </c>
      <c r="E26" s="4">
        <v>84117.789140919631</v>
      </c>
      <c r="F26" s="4">
        <v>84286.686581415313</v>
      </c>
      <c r="G26" s="4">
        <v>84449.136516468861</v>
      </c>
      <c r="H26" s="4">
        <v>84607.677435072663</v>
      </c>
      <c r="I26" s="4">
        <v>85649.129815980996</v>
      </c>
      <c r="J26" s="4">
        <v>86692.538496557754</v>
      </c>
      <c r="K26" s="4">
        <v>87737.872220654288</v>
      </c>
      <c r="L26" s="4">
        <v>88785.100394441324</v>
      </c>
      <c r="M26" s="4">
        <v>89834.193068958193</v>
      </c>
      <c r="N26" s="4">
        <v>90975.171777550815</v>
      </c>
      <c r="O26" s="4">
        <v>92118.774459238615</v>
      </c>
      <c r="P26" s="4">
        <v>93264.962683961028</v>
      </c>
      <c r="Q26" s="4">
        <v>94413.69876846121</v>
      </c>
      <c r="R26" s="4">
        <v>95564.945758233036</v>
      </c>
      <c r="S26" s="4">
        <v>96642.763719279945</v>
      </c>
      <c r="T26" s="4">
        <v>97722.805039612285</v>
      </c>
      <c r="U26" s="4">
        <v>98805.040777780378</v>
      </c>
      <c r="V26" s="4">
        <v>99889.442492472284</v>
      </c>
      <c r="W26" s="4">
        <v>100975.9822317558</v>
      </c>
      <c r="X26" s="4">
        <v>101944.38666650867</v>
      </c>
      <c r="Y26" s="4">
        <v>102914.41633542207</v>
      </c>
      <c r="Z26" s="4">
        <v>103886.05269749172</v>
      </c>
      <c r="AA26" s="4">
        <v>104859.27749267081</v>
      </c>
      <c r="AB26" s="4">
        <v>105834.07273656895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83760.02658452437</v>
      </c>
      <c r="D27" s="4">
        <v>83942.289151281453</v>
      </c>
      <c r="E27" s="4">
        <v>84117.789140919631</v>
      </c>
      <c r="F27" s="4">
        <v>84286.686581415313</v>
      </c>
      <c r="G27" s="4">
        <v>84449.136516468861</v>
      </c>
      <c r="H27" s="4">
        <v>84607.677435072663</v>
      </c>
      <c r="I27" s="4">
        <v>85649.129815980996</v>
      </c>
      <c r="J27" s="4">
        <v>86692.538496557754</v>
      </c>
      <c r="K27" s="4">
        <v>87737.872220654288</v>
      </c>
      <c r="L27" s="4">
        <v>88785.100394441324</v>
      </c>
      <c r="M27" s="4">
        <v>89834.193068958193</v>
      </c>
      <c r="N27" s="4">
        <v>90975.171777550815</v>
      </c>
      <c r="O27" s="4">
        <v>92118.774459238615</v>
      </c>
      <c r="P27" s="4">
        <v>93264.962683961028</v>
      </c>
      <c r="Q27" s="4">
        <v>94413.69876846121</v>
      </c>
      <c r="R27" s="4">
        <v>95564.945758233036</v>
      </c>
      <c r="S27" s="4">
        <v>96642.763719279945</v>
      </c>
      <c r="T27" s="4">
        <v>97722.805039612285</v>
      </c>
      <c r="U27" s="4">
        <v>98805.040777780378</v>
      </c>
      <c r="V27" s="4">
        <v>99889.442492472284</v>
      </c>
      <c r="W27" s="4">
        <v>100975.9822317558</v>
      </c>
      <c r="X27" s="4">
        <v>101944.38666650867</v>
      </c>
      <c r="Y27" s="4">
        <v>102914.41633542207</v>
      </c>
      <c r="Z27" s="4">
        <v>103886.05269749172</v>
      </c>
      <c r="AA27" s="4">
        <v>104859.27749267081</v>
      </c>
      <c r="AB27" s="4">
        <v>105834.07273656895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83760.02658452437</v>
      </c>
      <c r="D28" s="4">
        <v>83942.289151281453</v>
      </c>
      <c r="E28" s="4">
        <v>84117.789140919631</v>
      </c>
      <c r="F28" s="4">
        <v>84286.686581415313</v>
      </c>
      <c r="G28" s="4">
        <v>84449.136516468861</v>
      </c>
      <c r="H28" s="4">
        <v>84607.677435072663</v>
      </c>
      <c r="I28" s="4">
        <v>85649.129815980996</v>
      </c>
      <c r="J28" s="4">
        <v>86692.538496557754</v>
      </c>
      <c r="K28" s="4">
        <v>87737.872220654288</v>
      </c>
      <c r="L28" s="4">
        <v>88785.100394441324</v>
      </c>
      <c r="M28" s="4">
        <v>89834.193068958193</v>
      </c>
      <c r="N28" s="4">
        <v>90975.171777550815</v>
      </c>
      <c r="O28" s="4">
        <v>92118.774459238615</v>
      </c>
      <c r="P28" s="4">
        <v>93264.962683961028</v>
      </c>
      <c r="Q28" s="4">
        <v>94413.69876846121</v>
      </c>
      <c r="R28" s="4">
        <v>95564.945758233036</v>
      </c>
      <c r="S28" s="4">
        <v>96642.763719279945</v>
      </c>
      <c r="T28" s="4">
        <v>97722.805039612285</v>
      </c>
      <c r="U28" s="4">
        <v>98805.040777780378</v>
      </c>
      <c r="V28" s="4">
        <v>99889.442492472284</v>
      </c>
      <c r="W28" s="4">
        <v>100975.9822317558</v>
      </c>
      <c r="X28" s="4">
        <v>101944.38666650867</v>
      </c>
      <c r="Y28" s="4">
        <v>102914.41633542207</v>
      </c>
      <c r="Z28" s="4">
        <v>103886.05269749172</v>
      </c>
      <c r="AA28" s="4">
        <v>104859.27749267081</v>
      </c>
      <c r="AB28" s="4">
        <v>105834.07273656895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83760.02658452437</v>
      </c>
      <c r="D29" s="4">
        <v>83942.289151281453</v>
      </c>
      <c r="E29" s="4">
        <v>84117.789140919631</v>
      </c>
      <c r="F29" s="4">
        <v>84286.686581415313</v>
      </c>
      <c r="G29" s="4">
        <v>84449.136516468861</v>
      </c>
      <c r="H29" s="4">
        <v>84607.677435072663</v>
      </c>
      <c r="I29" s="4">
        <v>85649.129815980996</v>
      </c>
      <c r="J29" s="4">
        <v>86692.538496557754</v>
      </c>
      <c r="K29" s="4">
        <v>87737.872220654288</v>
      </c>
      <c r="L29" s="4">
        <v>88785.100394441324</v>
      </c>
      <c r="M29" s="4">
        <v>89834.193068958193</v>
      </c>
      <c r="N29" s="4">
        <v>90975.171777550815</v>
      </c>
      <c r="O29" s="4">
        <v>92118.774459238615</v>
      </c>
      <c r="P29" s="4">
        <v>93264.962683961028</v>
      </c>
      <c r="Q29" s="4">
        <v>94413.69876846121</v>
      </c>
      <c r="R29" s="4">
        <v>95564.945758233036</v>
      </c>
      <c r="S29" s="4">
        <v>96642.763719279945</v>
      </c>
      <c r="T29" s="4">
        <v>97722.805039612285</v>
      </c>
      <c r="U29" s="4">
        <v>98805.040777780378</v>
      </c>
      <c r="V29" s="4">
        <v>99889.442492472284</v>
      </c>
      <c r="W29" s="4">
        <v>100975.9822317558</v>
      </c>
      <c r="X29" s="4">
        <v>101944.38666650867</v>
      </c>
      <c r="Y29" s="4">
        <v>102914.41633542207</v>
      </c>
      <c r="Z29" s="4">
        <v>103886.05269749172</v>
      </c>
      <c r="AA29" s="4">
        <v>104859.27749267081</v>
      </c>
      <c r="AB29" s="4">
        <v>105834.07273656895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83760.02658452437</v>
      </c>
      <c r="D30" s="4">
        <v>83942.289151281453</v>
      </c>
      <c r="E30" s="4">
        <v>84117.789140919631</v>
      </c>
      <c r="F30" s="4">
        <v>84286.686581415313</v>
      </c>
      <c r="G30" s="4">
        <v>84449.136516468861</v>
      </c>
      <c r="H30" s="4">
        <v>84607.677435072663</v>
      </c>
      <c r="I30" s="4">
        <v>85649.129815980996</v>
      </c>
      <c r="J30" s="4">
        <v>86692.538496557754</v>
      </c>
      <c r="K30" s="4">
        <v>87737.872220654288</v>
      </c>
      <c r="L30" s="4">
        <v>88785.100394441324</v>
      </c>
      <c r="M30" s="4">
        <v>89834.193068958193</v>
      </c>
      <c r="N30" s="4">
        <v>90975.171777550815</v>
      </c>
      <c r="O30" s="4">
        <v>92118.774459238615</v>
      </c>
      <c r="P30" s="4">
        <v>93264.962683961028</v>
      </c>
      <c r="Q30" s="4">
        <v>94413.69876846121</v>
      </c>
      <c r="R30" s="4">
        <v>95564.945758233036</v>
      </c>
      <c r="S30" s="4">
        <v>96642.763719279945</v>
      </c>
      <c r="T30" s="4">
        <v>97722.805039612285</v>
      </c>
      <c r="U30" s="4">
        <v>98805.040777780378</v>
      </c>
      <c r="V30" s="4">
        <v>99889.442492472284</v>
      </c>
      <c r="W30" s="4">
        <v>100975.9822317558</v>
      </c>
      <c r="X30" s="4">
        <v>101944.38666650867</v>
      </c>
      <c r="Y30" s="4">
        <v>102914.41633542207</v>
      </c>
      <c r="Z30" s="4">
        <v>103886.05269749172</v>
      </c>
      <c r="AA30" s="4">
        <v>104859.27749267081</v>
      </c>
      <c r="AB30" s="4">
        <v>105834.07273656895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83760.02658452437</v>
      </c>
      <c r="D31" s="4">
        <v>83942.289151281453</v>
      </c>
      <c r="E31" s="4">
        <v>84117.789140919631</v>
      </c>
      <c r="F31" s="4">
        <v>84286.686581415313</v>
      </c>
      <c r="G31" s="4">
        <v>84449.136516468861</v>
      </c>
      <c r="H31" s="4">
        <v>84607.677435072663</v>
      </c>
      <c r="I31" s="4">
        <v>85649.129815980996</v>
      </c>
      <c r="J31" s="4">
        <v>86692.538496557754</v>
      </c>
      <c r="K31" s="4">
        <v>87737.872220654288</v>
      </c>
      <c r="L31" s="4">
        <v>88785.100394441324</v>
      </c>
      <c r="M31" s="4">
        <v>89834.193068958193</v>
      </c>
      <c r="N31" s="4">
        <v>90975.171777550815</v>
      </c>
      <c r="O31" s="4">
        <v>92118.774459238615</v>
      </c>
      <c r="P31" s="4">
        <v>93264.962683961028</v>
      </c>
      <c r="Q31" s="4">
        <v>94413.69876846121</v>
      </c>
      <c r="R31" s="4">
        <v>95564.945758233036</v>
      </c>
      <c r="S31" s="4">
        <v>96642.763719279945</v>
      </c>
      <c r="T31" s="4">
        <v>97722.805039612285</v>
      </c>
      <c r="U31" s="4">
        <v>98805.040777780378</v>
      </c>
      <c r="V31" s="4">
        <v>99889.442492472284</v>
      </c>
      <c r="W31" s="4">
        <v>100975.9822317558</v>
      </c>
      <c r="X31" s="4">
        <v>101944.38666650867</v>
      </c>
      <c r="Y31" s="4">
        <v>102914.41633542207</v>
      </c>
      <c r="Z31" s="4">
        <v>103886.05269749172</v>
      </c>
      <c r="AA31" s="4">
        <v>104859.27749267081</v>
      </c>
      <c r="AB31" s="4">
        <v>105834.07273656895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83760.02658452437</v>
      </c>
      <c r="D32" s="4">
        <v>83942.289151281453</v>
      </c>
      <c r="E32" s="4">
        <v>84117.789140919631</v>
      </c>
      <c r="F32" s="4">
        <v>84286.686581415313</v>
      </c>
      <c r="G32" s="4">
        <v>84449.136516468861</v>
      </c>
      <c r="H32" s="4">
        <v>84607.677435072663</v>
      </c>
      <c r="I32" s="4">
        <v>85649.129815980996</v>
      </c>
      <c r="J32" s="4">
        <v>86692.538496557754</v>
      </c>
      <c r="K32" s="4">
        <v>87737.872220654288</v>
      </c>
      <c r="L32" s="4">
        <v>88785.100394441324</v>
      </c>
      <c r="M32" s="4">
        <v>89834.193068958193</v>
      </c>
      <c r="N32" s="4">
        <v>90975.171777550815</v>
      </c>
      <c r="O32" s="4">
        <v>92118.774459238615</v>
      </c>
      <c r="P32" s="4">
        <v>93264.962683961028</v>
      </c>
      <c r="Q32" s="4">
        <v>94413.69876846121</v>
      </c>
      <c r="R32" s="4">
        <v>95564.945758233036</v>
      </c>
      <c r="S32" s="4">
        <v>96642.763719279945</v>
      </c>
      <c r="T32" s="4">
        <v>97722.805039612285</v>
      </c>
      <c r="U32" s="4">
        <v>98805.040777780378</v>
      </c>
      <c r="V32" s="4">
        <v>99889.442492472284</v>
      </c>
      <c r="W32" s="4">
        <v>100975.9822317558</v>
      </c>
      <c r="X32" s="4">
        <v>101944.38666650867</v>
      </c>
      <c r="Y32" s="4">
        <v>102914.41633542207</v>
      </c>
      <c r="Z32" s="4">
        <v>103886.05269749172</v>
      </c>
      <c r="AA32" s="4">
        <v>104859.27749267081</v>
      </c>
      <c r="AB32" s="4">
        <v>105834.07273656895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83760.02658452437</v>
      </c>
      <c r="D33" s="4">
        <v>83942.289151281453</v>
      </c>
      <c r="E33" s="4">
        <v>84117.789140919631</v>
      </c>
      <c r="F33" s="4">
        <v>84286.686581415313</v>
      </c>
      <c r="G33" s="4">
        <v>84449.136516468861</v>
      </c>
      <c r="H33" s="4">
        <v>84607.677435072663</v>
      </c>
      <c r="I33" s="4">
        <v>85649.129815980996</v>
      </c>
      <c r="J33" s="4">
        <v>86692.538496557754</v>
      </c>
      <c r="K33" s="4">
        <v>87737.872220654288</v>
      </c>
      <c r="L33" s="4">
        <v>88785.100394441324</v>
      </c>
      <c r="M33" s="4">
        <v>89834.193068958193</v>
      </c>
      <c r="N33" s="4">
        <v>90975.171777550815</v>
      </c>
      <c r="O33" s="4">
        <v>92118.774459238615</v>
      </c>
      <c r="P33" s="4">
        <v>93264.962683961028</v>
      </c>
      <c r="Q33" s="4">
        <v>94413.69876846121</v>
      </c>
      <c r="R33" s="4">
        <v>95564.945758233036</v>
      </c>
      <c r="S33" s="4">
        <v>96642.763719279945</v>
      </c>
      <c r="T33" s="4">
        <v>97722.805039612285</v>
      </c>
      <c r="U33" s="4">
        <v>98805.040777780378</v>
      </c>
      <c r="V33" s="4">
        <v>99889.442492472284</v>
      </c>
      <c r="W33" s="4">
        <v>100975.9822317558</v>
      </c>
      <c r="X33" s="4">
        <v>101944.38666650867</v>
      </c>
      <c r="Y33" s="4">
        <v>102914.41633542207</v>
      </c>
      <c r="Z33" s="4">
        <v>103886.05269749172</v>
      </c>
      <c r="AA33" s="4">
        <v>104859.27749267081</v>
      </c>
      <c r="AB33" s="4">
        <v>105834.07273656895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83760.02658452437</v>
      </c>
      <c r="D34" s="4">
        <v>83942.289151281453</v>
      </c>
      <c r="E34" s="4">
        <v>84117.789140919631</v>
      </c>
      <c r="F34" s="4">
        <v>84286.686581415313</v>
      </c>
      <c r="G34" s="4">
        <v>84449.136516468861</v>
      </c>
      <c r="H34" s="4">
        <v>84607.677435072663</v>
      </c>
      <c r="I34" s="4">
        <v>85649.129815980996</v>
      </c>
      <c r="J34" s="4">
        <v>86692.538496557754</v>
      </c>
      <c r="K34" s="4">
        <v>87737.872220654288</v>
      </c>
      <c r="L34" s="4">
        <v>88785.100394441324</v>
      </c>
      <c r="M34" s="4">
        <v>89834.193068958193</v>
      </c>
      <c r="N34" s="4">
        <v>90975.171777550815</v>
      </c>
      <c r="O34" s="4">
        <v>92118.774459238615</v>
      </c>
      <c r="P34" s="4">
        <v>93264.962683961028</v>
      </c>
      <c r="Q34" s="4">
        <v>94413.69876846121</v>
      </c>
      <c r="R34" s="4">
        <v>95564.945758233036</v>
      </c>
      <c r="S34" s="4">
        <v>96642.763719279945</v>
      </c>
      <c r="T34" s="4">
        <v>97722.805039612285</v>
      </c>
      <c r="U34" s="4">
        <v>98805.040777780378</v>
      </c>
      <c r="V34" s="4">
        <v>99889.442492472284</v>
      </c>
      <c r="W34" s="4">
        <v>100975.9822317558</v>
      </c>
      <c r="X34" s="4">
        <v>101944.38666650867</v>
      </c>
      <c r="Y34" s="4">
        <v>102914.41633542207</v>
      </c>
      <c r="Z34" s="4">
        <v>103886.05269749172</v>
      </c>
      <c r="AA34" s="4">
        <v>104859.27749267081</v>
      </c>
      <c r="AB34" s="4">
        <v>105834.07273656895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83760.02658452437</v>
      </c>
      <c r="D35" s="4">
        <v>83942.289151281453</v>
      </c>
      <c r="E35" s="4">
        <v>84117.789140919631</v>
      </c>
      <c r="F35" s="4">
        <v>84286.686581415313</v>
      </c>
      <c r="G35" s="4">
        <v>84449.136516468861</v>
      </c>
      <c r="H35" s="4">
        <v>84607.677435072663</v>
      </c>
      <c r="I35" s="4">
        <v>85649.129815980996</v>
      </c>
      <c r="J35" s="4">
        <v>86692.538496557754</v>
      </c>
      <c r="K35" s="4">
        <v>87737.872220654288</v>
      </c>
      <c r="L35" s="4">
        <v>88785.100394441324</v>
      </c>
      <c r="M35" s="4">
        <v>89834.193068958193</v>
      </c>
      <c r="N35" s="4">
        <v>90975.171777550815</v>
      </c>
      <c r="O35" s="4">
        <v>92118.774459238615</v>
      </c>
      <c r="P35" s="4">
        <v>93264.962683961028</v>
      </c>
      <c r="Q35" s="4">
        <v>94413.69876846121</v>
      </c>
      <c r="R35" s="4">
        <v>95564.945758233036</v>
      </c>
      <c r="S35" s="4">
        <v>96642.763719279945</v>
      </c>
      <c r="T35" s="4">
        <v>97722.805039612285</v>
      </c>
      <c r="U35" s="4">
        <v>98805.040777780378</v>
      </c>
      <c r="V35" s="4">
        <v>99889.442492472284</v>
      </c>
      <c r="W35" s="4">
        <v>100975.9822317558</v>
      </c>
      <c r="X35" s="4">
        <v>101944.38666650867</v>
      </c>
      <c r="Y35" s="4">
        <v>102914.41633542207</v>
      </c>
      <c r="Z35" s="4">
        <v>103886.05269749172</v>
      </c>
      <c r="AA35" s="4">
        <v>104859.27749267081</v>
      </c>
      <c r="AB35" s="4">
        <v>105834.07273656895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83760.02658452437</v>
      </c>
      <c r="D36" s="4">
        <v>83942.289151281453</v>
      </c>
      <c r="E36" s="4">
        <v>84117.789140919631</v>
      </c>
      <c r="F36" s="4">
        <v>84286.686581415313</v>
      </c>
      <c r="G36" s="4">
        <v>84449.136516468861</v>
      </c>
      <c r="H36" s="4">
        <v>84607.677435072663</v>
      </c>
      <c r="I36" s="4">
        <v>85649.129815980996</v>
      </c>
      <c r="J36" s="4">
        <v>86692.538496557754</v>
      </c>
      <c r="K36" s="4">
        <v>87737.872220654288</v>
      </c>
      <c r="L36" s="4">
        <v>88785.100394441324</v>
      </c>
      <c r="M36" s="4">
        <v>89834.193068958193</v>
      </c>
      <c r="N36" s="4">
        <v>90975.171777550815</v>
      </c>
      <c r="O36" s="4">
        <v>92118.774459238615</v>
      </c>
      <c r="P36" s="4">
        <v>93264.962683961028</v>
      </c>
      <c r="Q36" s="4">
        <v>94413.69876846121</v>
      </c>
      <c r="R36" s="4">
        <v>95564.945758233036</v>
      </c>
      <c r="S36" s="4">
        <v>96642.763719279945</v>
      </c>
      <c r="T36" s="4">
        <v>97722.805039612285</v>
      </c>
      <c r="U36" s="4">
        <v>98805.040777780378</v>
      </c>
      <c r="V36" s="4">
        <v>99889.442492472284</v>
      </c>
      <c r="W36" s="4">
        <v>100975.9822317558</v>
      </c>
      <c r="X36" s="4">
        <v>101944.38666650867</v>
      </c>
      <c r="Y36" s="4">
        <v>102914.41633542207</v>
      </c>
      <c r="Z36" s="4">
        <v>103886.05269749172</v>
      </c>
      <c r="AA36" s="4">
        <v>104859.27749267081</v>
      </c>
      <c r="AB36" s="4">
        <v>105834.07273656895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83760.02658452437</v>
      </c>
      <c r="D37" s="4">
        <v>83942.289151281453</v>
      </c>
      <c r="E37" s="4">
        <v>84117.789140919631</v>
      </c>
      <c r="F37" s="4">
        <v>84286.686581415313</v>
      </c>
      <c r="G37" s="4">
        <v>84449.136516468861</v>
      </c>
      <c r="H37" s="4">
        <v>84607.677435072663</v>
      </c>
      <c r="I37" s="4">
        <v>85649.129815980996</v>
      </c>
      <c r="J37" s="4">
        <v>86692.538496557754</v>
      </c>
      <c r="K37" s="4">
        <v>87737.872220654288</v>
      </c>
      <c r="L37" s="4">
        <v>88785.100394441324</v>
      </c>
      <c r="M37" s="4">
        <v>89834.193068958193</v>
      </c>
      <c r="N37" s="4">
        <v>90975.171777550815</v>
      </c>
      <c r="O37" s="4">
        <v>92118.774459238615</v>
      </c>
      <c r="P37" s="4">
        <v>93264.962683961028</v>
      </c>
      <c r="Q37" s="4">
        <v>94413.69876846121</v>
      </c>
      <c r="R37" s="4">
        <v>95564.945758233036</v>
      </c>
      <c r="S37" s="4">
        <v>96642.763719279945</v>
      </c>
      <c r="T37" s="4">
        <v>97722.805039612285</v>
      </c>
      <c r="U37" s="4">
        <v>98805.040777780378</v>
      </c>
      <c r="V37" s="4">
        <v>99889.442492472284</v>
      </c>
      <c r="W37" s="4">
        <v>100975.9822317558</v>
      </c>
      <c r="X37" s="4">
        <v>101944.38666650867</v>
      </c>
      <c r="Y37" s="4">
        <v>102914.41633542207</v>
      </c>
      <c r="Z37" s="4">
        <v>103886.05269749172</v>
      </c>
      <c r="AA37" s="4">
        <v>104859.27749267081</v>
      </c>
      <c r="AB37" s="4">
        <v>105834.07273656895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83760.02658452437</v>
      </c>
      <c r="D38" s="4">
        <v>83942.289151281453</v>
      </c>
      <c r="E38" s="4">
        <v>84117.789140919631</v>
      </c>
      <c r="F38" s="4">
        <v>84286.686581415313</v>
      </c>
      <c r="G38" s="4">
        <v>84449.136516468861</v>
      </c>
      <c r="H38" s="4">
        <v>84607.677435072663</v>
      </c>
      <c r="I38" s="4">
        <v>85649.129815980996</v>
      </c>
      <c r="J38" s="4">
        <v>86692.538496557754</v>
      </c>
      <c r="K38" s="4">
        <v>87737.872220654288</v>
      </c>
      <c r="L38" s="4">
        <v>88785.100394441324</v>
      </c>
      <c r="M38" s="4">
        <v>89834.193068958193</v>
      </c>
      <c r="N38" s="4">
        <v>90975.171777550815</v>
      </c>
      <c r="O38" s="4">
        <v>92118.774459238615</v>
      </c>
      <c r="P38" s="4">
        <v>93264.962683961028</v>
      </c>
      <c r="Q38" s="4">
        <v>94413.69876846121</v>
      </c>
      <c r="R38" s="4">
        <v>95564.945758233036</v>
      </c>
      <c r="S38" s="4">
        <v>96642.763719279945</v>
      </c>
      <c r="T38" s="4">
        <v>97722.805039612285</v>
      </c>
      <c r="U38" s="4">
        <v>98805.040777780378</v>
      </c>
      <c r="V38" s="4">
        <v>99889.442492472284</v>
      </c>
      <c r="W38" s="4">
        <v>100975.9822317558</v>
      </c>
      <c r="X38" s="4">
        <v>101944.38666650867</v>
      </c>
      <c r="Y38" s="4">
        <v>102914.41633542207</v>
      </c>
      <c r="Z38" s="4">
        <v>103886.05269749172</v>
      </c>
      <c r="AA38" s="4">
        <v>104859.27749267081</v>
      </c>
      <c r="AB38" s="4">
        <v>105834.07273656895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83760.02658452437</v>
      </c>
      <c r="D39" s="4">
        <v>83942.289151281453</v>
      </c>
      <c r="E39" s="4">
        <v>84117.789140919631</v>
      </c>
      <c r="F39" s="4">
        <v>84286.686581415313</v>
      </c>
      <c r="G39" s="4">
        <v>84449.136516468861</v>
      </c>
      <c r="H39" s="4">
        <v>84607.677435072663</v>
      </c>
      <c r="I39" s="4">
        <v>85649.129815980996</v>
      </c>
      <c r="J39" s="4">
        <v>86692.538496557754</v>
      </c>
      <c r="K39" s="4">
        <v>87737.872220654288</v>
      </c>
      <c r="L39" s="4">
        <v>88785.100394441324</v>
      </c>
      <c r="M39" s="4">
        <v>89834.193068958193</v>
      </c>
      <c r="N39" s="4">
        <v>90975.171777550815</v>
      </c>
      <c r="O39" s="4">
        <v>92118.774459238615</v>
      </c>
      <c r="P39" s="4">
        <v>93264.962683961028</v>
      </c>
      <c r="Q39" s="4">
        <v>94413.69876846121</v>
      </c>
      <c r="R39" s="4">
        <v>95564.945758233036</v>
      </c>
      <c r="S39" s="4">
        <v>96642.763719279945</v>
      </c>
      <c r="T39" s="4">
        <v>97722.805039612285</v>
      </c>
      <c r="U39" s="4">
        <v>98805.040777780378</v>
      </c>
      <c r="V39" s="4">
        <v>99889.442492472284</v>
      </c>
      <c r="W39" s="4">
        <v>100975.9822317558</v>
      </c>
      <c r="X39" s="4">
        <v>101944.38666650867</v>
      </c>
      <c r="Y39" s="4">
        <v>102914.41633542207</v>
      </c>
      <c r="Z39" s="4">
        <v>103886.05269749172</v>
      </c>
      <c r="AA39" s="4">
        <v>104859.27749267081</v>
      </c>
      <c r="AB39" s="4">
        <v>105834.07273656895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83760.02658452437</v>
      </c>
      <c r="D40" s="4">
        <v>83942.289151281453</v>
      </c>
      <c r="E40" s="4">
        <v>84117.789140919631</v>
      </c>
      <c r="F40" s="4">
        <v>84286.686581415313</v>
      </c>
      <c r="G40" s="4">
        <v>84449.136516468861</v>
      </c>
      <c r="H40" s="4">
        <v>84607.677435072663</v>
      </c>
      <c r="I40" s="4">
        <v>85649.129815980996</v>
      </c>
      <c r="J40" s="4">
        <v>86692.538496557754</v>
      </c>
      <c r="K40" s="4">
        <v>87737.872220654288</v>
      </c>
      <c r="L40" s="4">
        <v>88785.100394441324</v>
      </c>
      <c r="M40" s="4">
        <v>89834.193068958193</v>
      </c>
      <c r="N40" s="4">
        <v>90975.171777550815</v>
      </c>
      <c r="O40" s="4">
        <v>92118.774459238615</v>
      </c>
      <c r="P40" s="4">
        <v>93264.962683961028</v>
      </c>
      <c r="Q40" s="4">
        <v>94413.69876846121</v>
      </c>
      <c r="R40" s="4">
        <v>95564.945758233036</v>
      </c>
      <c r="S40" s="4">
        <v>96642.763719279945</v>
      </c>
      <c r="T40" s="4">
        <v>97722.805039612285</v>
      </c>
      <c r="U40" s="4">
        <v>98805.040777780378</v>
      </c>
      <c r="V40" s="4">
        <v>99889.442492472284</v>
      </c>
      <c r="W40" s="4">
        <v>100975.9822317558</v>
      </c>
      <c r="X40" s="4">
        <v>101944.38666650867</v>
      </c>
      <c r="Y40" s="4">
        <v>102914.41633542207</v>
      </c>
      <c r="Z40" s="4">
        <v>103886.05269749172</v>
      </c>
      <c r="AA40" s="4">
        <v>104859.27749267081</v>
      </c>
      <c r="AB40" s="4">
        <v>105834.07273656895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83760.02658452437</v>
      </c>
      <c r="D41" s="4">
        <v>83942.289151281453</v>
      </c>
      <c r="E41" s="4">
        <v>84117.789140919631</v>
      </c>
      <c r="F41" s="4">
        <v>84286.686581415313</v>
      </c>
      <c r="G41" s="4">
        <v>84449.136516468861</v>
      </c>
      <c r="H41" s="4">
        <v>84607.677435072663</v>
      </c>
      <c r="I41" s="4">
        <v>85649.129815980996</v>
      </c>
      <c r="J41" s="4">
        <v>86692.538496557754</v>
      </c>
      <c r="K41" s="4">
        <v>87737.872220654288</v>
      </c>
      <c r="L41" s="4">
        <v>88785.100394441324</v>
      </c>
      <c r="M41" s="4">
        <v>89834.193068958193</v>
      </c>
      <c r="N41" s="4">
        <v>90975.171777550815</v>
      </c>
      <c r="O41" s="4">
        <v>92118.774459238615</v>
      </c>
      <c r="P41" s="4">
        <v>93264.962683961028</v>
      </c>
      <c r="Q41" s="4">
        <v>94413.69876846121</v>
      </c>
      <c r="R41" s="4">
        <v>95564.945758233036</v>
      </c>
      <c r="S41" s="4">
        <v>96642.763719279945</v>
      </c>
      <c r="T41" s="4">
        <v>97722.805039612285</v>
      </c>
      <c r="U41" s="4">
        <v>98805.040777780378</v>
      </c>
      <c r="V41" s="4">
        <v>99889.442492472284</v>
      </c>
      <c r="W41" s="4">
        <v>100975.9822317558</v>
      </c>
      <c r="X41" s="4">
        <v>101944.38666650867</v>
      </c>
      <c r="Y41" s="4">
        <v>102914.41633542207</v>
      </c>
      <c r="Z41" s="4">
        <v>103886.05269749172</v>
      </c>
      <c r="AA41" s="4">
        <v>104859.27749267081</v>
      </c>
      <c r="AB41" s="4">
        <v>105834.07273656895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83760.02658452437</v>
      </c>
      <c r="D42" s="4">
        <v>83942.289151281453</v>
      </c>
      <c r="E42" s="4">
        <v>84117.789140919631</v>
      </c>
      <c r="F42" s="4">
        <v>84286.686581415313</v>
      </c>
      <c r="G42" s="4">
        <v>84449.136516468861</v>
      </c>
      <c r="H42" s="4">
        <v>84607.677435072663</v>
      </c>
      <c r="I42" s="4">
        <v>85649.129815980996</v>
      </c>
      <c r="J42" s="4">
        <v>86692.538496557754</v>
      </c>
      <c r="K42" s="4">
        <v>87737.872220654288</v>
      </c>
      <c r="L42" s="4">
        <v>88785.100394441324</v>
      </c>
      <c r="M42" s="4">
        <v>89834.193068958193</v>
      </c>
      <c r="N42" s="4">
        <v>90975.171777550815</v>
      </c>
      <c r="O42" s="4">
        <v>92118.774459238615</v>
      </c>
      <c r="P42" s="4">
        <v>93264.962683961028</v>
      </c>
      <c r="Q42" s="4">
        <v>94413.69876846121</v>
      </c>
      <c r="R42" s="4">
        <v>95564.945758233036</v>
      </c>
      <c r="S42" s="4">
        <v>96642.763719279945</v>
      </c>
      <c r="T42" s="4">
        <v>97722.805039612285</v>
      </c>
      <c r="U42" s="4">
        <v>98805.040777780378</v>
      </c>
      <c r="V42" s="4">
        <v>99889.442492472284</v>
      </c>
      <c r="W42" s="4">
        <v>100975.9822317558</v>
      </c>
      <c r="X42" s="4">
        <v>101944.38666650867</v>
      </c>
      <c r="Y42" s="4">
        <v>102914.41633542207</v>
      </c>
      <c r="Z42" s="4">
        <v>103886.05269749172</v>
      </c>
      <c r="AA42" s="4">
        <v>104859.27749267081</v>
      </c>
      <c r="AB42" s="4">
        <v>105834.07273656895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83760.02658452437</v>
      </c>
      <c r="D43" s="4">
        <v>83942.289151281453</v>
      </c>
      <c r="E43" s="4">
        <v>84117.789140919631</v>
      </c>
      <c r="F43" s="4">
        <v>84286.686581415313</v>
      </c>
      <c r="G43" s="4">
        <v>84449.136516468861</v>
      </c>
      <c r="H43" s="4">
        <v>84607.677435072663</v>
      </c>
      <c r="I43" s="4">
        <v>85649.129815980996</v>
      </c>
      <c r="J43" s="4">
        <v>86692.538496557754</v>
      </c>
      <c r="K43" s="4">
        <v>87737.872220654288</v>
      </c>
      <c r="L43" s="4">
        <v>88785.100394441324</v>
      </c>
      <c r="M43" s="4">
        <v>89834.193068958193</v>
      </c>
      <c r="N43" s="4">
        <v>90975.171777550815</v>
      </c>
      <c r="O43" s="4">
        <v>92118.774459238615</v>
      </c>
      <c r="P43" s="4">
        <v>93264.962683961028</v>
      </c>
      <c r="Q43" s="4">
        <v>94413.69876846121</v>
      </c>
      <c r="R43" s="4">
        <v>95564.945758233036</v>
      </c>
      <c r="S43" s="4">
        <v>96642.763719279945</v>
      </c>
      <c r="T43" s="4">
        <v>97722.805039612285</v>
      </c>
      <c r="U43" s="4">
        <v>98805.040777780378</v>
      </c>
      <c r="V43" s="4">
        <v>99889.442492472284</v>
      </c>
      <c r="W43" s="4">
        <v>100975.9822317558</v>
      </c>
      <c r="X43" s="4">
        <v>101944.38666650867</v>
      </c>
      <c r="Y43" s="4">
        <v>102914.41633542207</v>
      </c>
      <c r="Z43" s="4">
        <v>103886.05269749172</v>
      </c>
      <c r="AA43" s="4">
        <v>104859.27749267081</v>
      </c>
      <c r="AB43" s="4">
        <v>105834.07273656895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83760.02658452437</v>
      </c>
      <c r="D44" s="4">
        <v>83942.289151281453</v>
      </c>
      <c r="E44" s="4">
        <v>84117.789140919631</v>
      </c>
      <c r="F44" s="4">
        <v>84286.686581415313</v>
      </c>
      <c r="G44" s="4">
        <v>84449.136516468861</v>
      </c>
      <c r="H44" s="4">
        <v>84607.677435072663</v>
      </c>
      <c r="I44" s="4">
        <v>85649.129815980996</v>
      </c>
      <c r="J44" s="4">
        <v>86692.538496557754</v>
      </c>
      <c r="K44" s="4">
        <v>87737.872220654288</v>
      </c>
      <c r="L44" s="4">
        <v>88785.100394441324</v>
      </c>
      <c r="M44" s="4">
        <v>89834.193068958193</v>
      </c>
      <c r="N44" s="4">
        <v>90975.171777550815</v>
      </c>
      <c r="O44" s="4">
        <v>92118.774459238615</v>
      </c>
      <c r="P44" s="4">
        <v>93264.962683961028</v>
      </c>
      <c r="Q44" s="4">
        <v>94413.69876846121</v>
      </c>
      <c r="R44" s="4">
        <v>95564.945758233036</v>
      </c>
      <c r="S44" s="4">
        <v>96642.763719279945</v>
      </c>
      <c r="T44" s="4">
        <v>97722.805039612285</v>
      </c>
      <c r="U44" s="4">
        <v>98805.040777780378</v>
      </c>
      <c r="V44" s="4">
        <v>99889.442492472284</v>
      </c>
      <c r="W44" s="4">
        <v>100975.9822317558</v>
      </c>
      <c r="X44" s="4">
        <v>101944.38666650867</v>
      </c>
      <c r="Y44" s="4">
        <v>102914.41633542207</v>
      </c>
      <c r="Z44" s="4">
        <v>103886.05269749172</v>
      </c>
      <c r="AA44" s="4">
        <v>104859.27749267081</v>
      </c>
      <c r="AB44" s="4">
        <v>105834.07273656895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83760.02658452437</v>
      </c>
      <c r="D45" s="4">
        <v>83942.289151281453</v>
      </c>
      <c r="E45" s="4">
        <v>84117.789140919631</v>
      </c>
      <c r="F45" s="4">
        <v>84286.686581415313</v>
      </c>
      <c r="G45" s="4">
        <v>84449.136516468861</v>
      </c>
      <c r="H45" s="4">
        <v>84607.677435072663</v>
      </c>
      <c r="I45" s="4">
        <v>85649.129815980996</v>
      </c>
      <c r="J45" s="4">
        <v>86692.538496557754</v>
      </c>
      <c r="K45" s="4">
        <v>87737.872220654288</v>
      </c>
      <c r="L45" s="4">
        <v>88785.100394441324</v>
      </c>
      <c r="M45" s="4">
        <v>89834.193068958193</v>
      </c>
      <c r="N45" s="4">
        <v>90975.171777550815</v>
      </c>
      <c r="O45" s="4">
        <v>92118.774459238615</v>
      </c>
      <c r="P45" s="4">
        <v>93264.962683961028</v>
      </c>
      <c r="Q45" s="4">
        <v>94413.69876846121</v>
      </c>
      <c r="R45" s="4">
        <v>95564.945758233036</v>
      </c>
      <c r="S45" s="4">
        <v>96642.763719279945</v>
      </c>
      <c r="T45" s="4">
        <v>97722.805039612285</v>
      </c>
      <c r="U45" s="4">
        <v>98805.040777780378</v>
      </c>
      <c r="V45" s="4">
        <v>99889.442492472284</v>
      </c>
      <c r="W45" s="4">
        <v>100975.9822317558</v>
      </c>
      <c r="X45" s="4">
        <v>101944.38666650867</v>
      </c>
      <c r="Y45" s="4">
        <v>102914.41633542207</v>
      </c>
      <c r="Z45" s="4">
        <v>103886.05269749172</v>
      </c>
      <c r="AA45" s="4">
        <v>104859.27749267081</v>
      </c>
      <c r="AB45" s="4">
        <v>105834.07273656895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83760.02658452437</v>
      </c>
      <c r="D46" s="4">
        <v>83942.289151281453</v>
      </c>
      <c r="E46" s="4">
        <v>84117.789140919631</v>
      </c>
      <c r="F46" s="4">
        <v>84286.686581415313</v>
      </c>
      <c r="G46" s="4">
        <v>84449.136516468861</v>
      </c>
      <c r="H46" s="4">
        <v>84607.677435072663</v>
      </c>
      <c r="I46" s="4">
        <v>85649.129815980996</v>
      </c>
      <c r="J46" s="4">
        <v>86692.538496557754</v>
      </c>
      <c r="K46" s="4">
        <v>87737.872220654288</v>
      </c>
      <c r="L46" s="4">
        <v>88785.100394441324</v>
      </c>
      <c r="M46" s="4">
        <v>89834.193068958193</v>
      </c>
      <c r="N46" s="4">
        <v>90975.171777550815</v>
      </c>
      <c r="O46" s="4">
        <v>92118.774459238615</v>
      </c>
      <c r="P46" s="4">
        <v>93264.962683961028</v>
      </c>
      <c r="Q46" s="4">
        <v>94413.69876846121</v>
      </c>
      <c r="R46" s="4">
        <v>95564.945758233036</v>
      </c>
      <c r="S46" s="4">
        <v>96642.763719279945</v>
      </c>
      <c r="T46" s="4">
        <v>97722.805039612285</v>
      </c>
      <c r="U46" s="4">
        <v>98805.040777780378</v>
      </c>
      <c r="V46" s="4">
        <v>99889.442492472284</v>
      </c>
      <c r="W46" s="4">
        <v>100975.9822317558</v>
      </c>
      <c r="X46" s="4">
        <v>101944.38666650867</v>
      </c>
      <c r="Y46" s="4">
        <v>102914.41633542207</v>
      </c>
      <c r="Z46" s="4">
        <v>103886.05269749172</v>
      </c>
      <c r="AA46" s="4">
        <v>104859.27749267081</v>
      </c>
      <c r="AB46" s="4">
        <v>105834.07273656895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83760.02658452437</v>
      </c>
      <c r="D47" s="4">
        <v>83942.289151281453</v>
      </c>
      <c r="E47" s="4">
        <v>84117.789140919631</v>
      </c>
      <c r="F47" s="4">
        <v>84286.686581415313</v>
      </c>
      <c r="G47" s="4">
        <v>84449.136516468861</v>
      </c>
      <c r="H47" s="4">
        <v>84607.677435072663</v>
      </c>
      <c r="I47" s="4">
        <v>85649.129815980996</v>
      </c>
      <c r="J47" s="4">
        <v>86692.538496557754</v>
      </c>
      <c r="K47" s="4">
        <v>87737.872220654288</v>
      </c>
      <c r="L47" s="4">
        <v>88785.100394441324</v>
      </c>
      <c r="M47" s="4">
        <v>89834.193068958193</v>
      </c>
      <c r="N47" s="4">
        <v>90975.171777550815</v>
      </c>
      <c r="O47" s="4">
        <v>92118.774459238615</v>
      </c>
      <c r="P47" s="4">
        <v>93264.962683961028</v>
      </c>
      <c r="Q47" s="4">
        <v>94413.69876846121</v>
      </c>
      <c r="R47" s="4">
        <v>95564.945758233036</v>
      </c>
      <c r="S47" s="4">
        <v>96642.763719279945</v>
      </c>
      <c r="T47" s="4">
        <v>97722.805039612285</v>
      </c>
      <c r="U47" s="4">
        <v>98805.040777780378</v>
      </c>
      <c r="V47" s="4">
        <v>99889.442492472284</v>
      </c>
      <c r="W47" s="4">
        <v>100975.9822317558</v>
      </c>
      <c r="X47" s="4">
        <v>101944.38666650867</v>
      </c>
      <c r="Y47" s="4">
        <v>102914.41633542207</v>
      </c>
      <c r="Z47" s="4">
        <v>103886.05269749172</v>
      </c>
      <c r="AA47" s="4">
        <v>104859.27749267081</v>
      </c>
      <c r="AB47" s="4">
        <v>105834.07273656895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83760.02658452437</v>
      </c>
      <c r="D48" s="4">
        <v>83942.289151281453</v>
      </c>
      <c r="E48" s="4">
        <v>84117.789140919631</v>
      </c>
      <c r="F48" s="4">
        <v>84286.686581415313</v>
      </c>
      <c r="G48" s="4">
        <v>84449.136516468861</v>
      </c>
      <c r="H48" s="4">
        <v>84607.677435072663</v>
      </c>
      <c r="I48" s="4">
        <v>85649.129815980996</v>
      </c>
      <c r="J48" s="4">
        <v>86692.538496557754</v>
      </c>
      <c r="K48" s="4">
        <v>87737.872220654288</v>
      </c>
      <c r="L48" s="4">
        <v>88785.100394441324</v>
      </c>
      <c r="M48" s="4">
        <v>89834.193068958193</v>
      </c>
      <c r="N48" s="4">
        <v>90975.171777550815</v>
      </c>
      <c r="O48" s="4">
        <v>92118.774459238615</v>
      </c>
      <c r="P48" s="4">
        <v>93264.962683961028</v>
      </c>
      <c r="Q48" s="4">
        <v>94413.69876846121</v>
      </c>
      <c r="R48" s="4">
        <v>95564.945758233036</v>
      </c>
      <c r="S48" s="4">
        <v>96642.763719279945</v>
      </c>
      <c r="T48" s="4">
        <v>97722.805039612285</v>
      </c>
      <c r="U48" s="4">
        <v>98805.040777780378</v>
      </c>
      <c r="V48" s="4">
        <v>99889.442492472284</v>
      </c>
      <c r="W48" s="4">
        <v>100975.9822317558</v>
      </c>
      <c r="X48" s="4">
        <v>101944.38666650867</v>
      </c>
      <c r="Y48" s="4">
        <v>102914.41633542207</v>
      </c>
      <c r="Z48" s="4">
        <v>103886.05269749172</v>
      </c>
      <c r="AA48" s="4">
        <v>104859.27749267081</v>
      </c>
      <c r="AB48" s="4">
        <v>105834.07273656895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83760.02658452437</v>
      </c>
      <c r="D49" s="4">
        <v>83942.289151281453</v>
      </c>
      <c r="E49" s="4">
        <v>84117.789140919631</v>
      </c>
      <c r="F49" s="4">
        <v>84286.686581415313</v>
      </c>
      <c r="G49" s="4">
        <v>84449.136516468861</v>
      </c>
      <c r="H49" s="4">
        <v>84607.677435072663</v>
      </c>
      <c r="I49" s="4">
        <v>85649.129815980996</v>
      </c>
      <c r="J49" s="4">
        <v>86692.538496557754</v>
      </c>
      <c r="K49" s="4">
        <v>87737.872220654288</v>
      </c>
      <c r="L49" s="4">
        <v>88785.100394441324</v>
      </c>
      <c r="M49" s="4">
        <v>89834.193068958193</v>
      </c>
      <c r="N49" s="4">
        <v>90975.171777550815</v>
      </c>
      <c r="O49" s="4">
        <v>92118.774459238615</v>
      </c>
      <c r="P49" s="4">
        <v>93264.962683961028</v>
      </c>
      <c r="Q49" s="4">
        <v>94413.69876846121</v>
      </c>
      <c r="R49" s="4">
        <v>95564.945758233036</v>
      </c>
      <c r="S49" s="4">
        <v>96642.763719279945</v>
      </c>
      <c r="T49" s="4">
        <v>97722.805039612285</v>
      </c>
      <c r="U49" s="4">
        <v>98805.040777780378</v>
      </c>
      <c r="V49" s="4">
        <v>99889.442492472284</v>
      </c>
      <c r="W49" s="4">
        <v>100975.9822317558</v>
      </c>
      <c r="X49" s="4">
        <v>101944.38666650867</v>
      </c>
      <c r="Y49" s="4">
        <v>102914.41633542207</v>
      </c>
      <c r="Z49" s="4">
        <v>103886.05269749172</v>
      </c>
      <c r="AA49" s="4">
        <v>104859.27749267081</v>
      </c>
      <c r="AB49" s="4">
        <v>105834.07273656895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83760.02658452437</v>
      </c>
      <c r="D50" s="4">
        <v>83942.289151281453</v>
      </c>
      <c r="E50" s="4">
        <v>84117.789140919631</v>
      </c>
      <c r="F50" s="4">
        <v>84286.686581415313</v>
      </c>
      <c r="G50" s="4">
        <v>84449.136516468861</v>
      </c>
      <c r="H50" s="4">
        <v>84607.677435072663</v>
      </c>
      <c r="I50" s="4">
        <v>85649.129815980996</v>
      </c>
      <c r="J50" s="4">
        <v>86692.538496557754</v>
      </c>
      <c r="K50" s="4">
        <v>87737.872220654288</v>
      </c>
      <c r="L50" s="4">
        <v>88785.100394441324</v>
      </c>
      <c r="M50" s="4">
        <v>89834.193068958193</v>
      </c>
      <c r="N50" s="4">
        <v>90975.171777550815</v>
      </c>
      <c r="O50" s="4">
        <v>92118.774459238615</v>
      </c>
      <c r="P50" s="4">
        <v>93264.962683961028</v>
      </c>
      <c r="Q50" s="4">
        <v>94413.69876846121</v>
      </c>
      <c r="R50" s="4">
        <v>95564.945758233036</v>
      </c>
      <c r="S50" s="4">
        <v>96642.763719279945</v>
      </c>
      <c r="T50" s="4">
        <v>97722.805039612285</v>
      </c>
      <c r="U50" s="4">
        <v>98805.040777780378</v>
      </c>
      <c r="V50" s="4">
        <v>99889.442492472284</v>
      </c>
      <c r="W50" s="4">
        <v>100975.9822317558</v>
      </c>
      <c r="X50" s="4">
        <v>101944.38666650867</v>
      </c>
      <c r="Y50" s="4">
        <v>102914.41633542207</v>
      </c>
      <c r="Z50" s="4">
        <v>103886.05269749172</v>
      </c>
      <c r="AA50" s="4">
        <v>104859.27749267081</v>
      </c>
      <c r="AB50" s="4">
        <v>105834.07273656895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83760.02658452437</v>
      </c>
      <c r="D51" s="4">
        <v>83942.289151281453</v>
      </c>
      <c r="E51" s="4">
        <v>84117.789140919631</v>
      </c>
      <c r="F51" s="4">
        <v>84286.686581415313</v>
      </c>
      <c r="G51" s="4">
        <v>84449.136516468861</v>
      </c>
      <c r="H51" s="4">
        <v>84607.677435072663</v>
      </c>
      <c r="I51" s="4">
        <v>85649.129815980996</v>
      </c>
      <c r="J51" s="4">
        <v>86692.538496557754</v>
      </c>
      <c r="K51" s="4">
        <v>87737.872220654288</v>
      </c>
      <c r="L51" s="4">
        <v>88785.100394441324</v>
      </c>
      <c r="M51" s="4">
        <v>89834.193068958193</v>
      </c>
      <c r="N51" s="4">
        <v>90975.171777550815</v>
      </c>
      <c r="O51" s="4">
        <v>92118.774459238615</v>
      </c>
      <c r="P51" s="4">
        <v>93264.962683961028</v>
      </c>
      <c r="Q51" s="4">
        <v>94413.69876846121</v>
      </c>
      <c r="R51" s="4">
        <v>95564.945758233036</v>
      </c>
      <c r="S51" s="4">
        <v>96642.763719279945</v>
      </c>
      <c r="T51" s="4">
        <v>97722.805039612285</v>
      </c>
      <c r="U51" s="4">
        <v>98805.040777780378</v>
      </c>
      <c r="V51" s="4">
        <v>99889.442492472284</v>
      </c>
      <c r="W51" s="4">
        <v>100975.9822317558</v>
      </c>
      <c r="X51" s="4">
        <v>101944.38666650867</v>
      </c>
      <c r="Y51" s="4">
        <v>102914.41633542207</v>
      </c>
      <c r="Z51" s="4">
        <v>103886.05269749172</v>
      </c>
      <c r="AA51" s="4">
        <v>104859.27749267081</v>
      </c>
      <c r="AB51" s="4">
        <v>105834.07273656895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83760.02658452437</v>
      </c>
      <c r="D52" s="4">
        <v>83942.289151281453</v>
      </c>
      <c r="E52" s="4">
        <v>84117.789140919631</v>
      </c>
      <c r="F52" s="4">
        <v>84286.686581415313</v>
      </c>
      <c r="G52" s="4">
        <v>84449.136516468861</v>
      </c>
      <c r="H52" s="4">
        <v>84607.677435072663</v>
      </c>
      <c r="I52" s="4">
        <v>85649.129815980996</v>
      </c>
      <c r="J52" s="4">
        <v>86692.538496557754</v>
      </c>
      <c r="K52" s="4">
        <v>87737.872220654288</v>
      </c>
      <c r="L52" s="4">
        <v>88785.100394441324</v>
      </c>
      <c r="M52" s="4">
        <v>89834.193068958193</v>
      </c>
      <c r="N52" s="4">
        <v>90975.171777550815</v>
      </c>
      <c r="O52" s="4">
        <v>92118.774459238615</v>
      </c>
      <c r="P52" s="4">
        <v>93264.962683961028</v>
      </c>
      <c r="Q52" s="4">
        <v>94413.69876846121</v>
      </c>
      <c r="R52" s="4">
        <v>95564.945758233036</v>
      </c>
      <c r="S52" s="4">
        <v>96642.763719279945</v>
      </c>
      <c r="T52" s="4">
        <v>97722.805039612285</v>
      </c>
      <c r="U52" s="4">
        <v>98805.040777780378</v>
      </c>
      <c r="V52" s="4">
        <v>99889.442492472284</v>
      </c>
      <c r="W52" s="4">
        <v>100975.9822317558</v>
      </c>
      <c r="X52" s="4">
        <v>101944.38666650867</v>
      </c>
      <c r="Y52" s="4">
        <v>102914.41633542207</v>
      </c>
      <c r="Z52" s="4">
        <v>103886.05269749172</v>
      </c>
      <c r="AA52" s="4">
        <v>104859.27749267081</v>
      </c>
      <c r="AB52" s="4">
        <v>105834.07273656895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83760.02658452437</v>
      </c>
      <c r="D53" s="4">
        <v>83942.289151281453</v>
      </c>
      <c r="E53" s="4">
        <v>84117.789140919631</v>
      </c>
      <c r="F53" s="4">
        <v>84286.686581415313</v>
      </c>
      <c r="G53" s="4">
        <v>84449.136516468861</v>
      </c>
      <c r="H53" s="4">
        <v>84607.677435072663</v>
      </c>
      <c r="I53" s="4">
        <v>85649.129815980996</v>
      </c>
      <c r="J53" s="4">
        <v>86692.538496557754</v>
      </c>
      <c r="K53" s="4">
        <v>87737.872220654288</v>
      </c>
      <c r="L53" s="4">
        <v>88785.100394441324</v>
      </c>
      <c r="M53" s="4">
        <v>89834.193068958193</v>
      </c>
      <c r="N53" s="4">
        <v>90975.171777550815</v>
      </c>
      <c r="O53" s="4">
        <v>92118.774459238615</v>
      </c>
      <c r="P53" s="4">
        <v>93264.962683961028</v>
      </c>
      <c r="Q53" s="4">
        <v>94413.69876846121</v>
      </c>
      <c r="R53" s="4">
        <v>95564.945758233036</v>
      </c>
      <c r="S53" s="4">
        <v>96642.763719279945</v>
      </c>
      <c r="T53" s="4">
        <v>97722.805039612285</v>
      </c>
      <c r="U53" s="4">
        <v>98805.040777780378</v>
      </c>
      <c r="V53" s="4">
        <v>99889.442492472284</v>
      </c>
      <c r="W53" s="4">
        <v>100975.9822317558</v>
      </c>
      <c r="X53" s="4">
        <v>101944.38666650867</v>
      </c>
      <c r="Y53" s="4">
        <v>102914.41633542207</v>
      </c>
      <c r="Z53" s="4">
        <v>103886.05269749172</v>
      </c>
      <c r="AA53" s="4">
        <v>104859.27749267081</v>
      </c>
      <c r="AB53" s="4">
        <v>105834.07273656895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83760.02658452437</v>
      </c>
      <c r="D54" s="4">
        <v>83942.289151281453</v>
      </c>
      <c r="E54" s="4">
        <v>84117.789140919631</v>
      </c>
      <c r="F54" s="4">
        <v>84286.686581415313</v>
      </c>
      <c r="G54" s="4">
        <v>84449.136516468861</v>
      </c>
      <c r="H54" s="4">
        <v>84607.677435072663</v>
      </c>
      <c r="I54" s="4">
        <v>85649.129815980996</v>
      </c>
      <c r="J54" s="4">
        <v>86692.538496557754</v>
      </c>
      <c r="K54" s="4">
        <v>87737.872220654288</v>
      </c>
      <c r="L54" s="4">
        <v>88785.100394441324</v>
      </c>
      <c r="M54" s="4">
        <v>89834.193068958193</v>
      </c>
      <c r="N54" s="4">
        <v>90975.171777550815</v>
      </c>
      <c r="O54" s="4">
        <v>92118.774459238615</v>
      </c>
      <c r="P54" s="4">
        <v>93264.962683961028</v>
      </c>
      <c r="Q54" s="4">
        <v>94413.69876846121</v>
      </c>
      <c r="R54" s="4">
        <v>95564.945758233036</v>
      </c>
      <c r="S54" s="4">
        <v>96642.763719279945</v>
      </c>
      <c r="T54" s="4">
        <v>97722.805039612285</v>
      </c>
      <c r="U54" s="4">
        <v>98805.040777780378</v>
      </c>
      <c r="V54" s="4">
        <v>99889.442492472284</v>
      </c>
      <c r="W54" s="4">
        <v>100975.9822317558</v>
      </c>
      <c r="X54" s="4">
        <v>101944.38666650867</v>
      </c>
      <c r="Y54" s="4">
        <v>102914.41633542207</v>
      </c>
      <c r="Z54" s="4">
        <v>103886.05269749172</v>
      </c>
      <c r="AA54" s="4">
        <v>104859.27749267081</v>
      </c>
      <c r="AB54" s="4">
        <v>105834.07273656895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83760.02658452437</v>
      </c>
      <c r="D55" s="4">
        <v>83942.289151281453</v>
      </c>
      <c r="E55" s="4">
        <v>84117.789140919631</v>
      </c>
      <c r="F55" s="4">
        <v>84286.686581415313</v>
      </c>
      <c r="G55" s="4">
        <v>84449.136516468861</v>
      </c>
      <c r="H55" s="4">
        <v>84607.677435072663</v>
      </c>
      <c r="I55" s="4">
        <v>85649.129815980996</v>
      </c>
      <c r="J55" s="4">
        <v>86692.538496557754</v>
      </c>
      <c r="K55" s="4">
        <v>87737.872220654288</v>
      </c>
      <c r="L55" s="4">
        <v>88785.100394441324</v>
      </c>
      <c r="M55" s="4">
        <v>89834.193068958193</v>
      </c>
      <c r="N55" s="4">
        <v>90975.171777550815</v>
      </c>
      <c r="O55" s="4">
        <v>92118.774459238615</v>
      </c>
      <c r="P55" s="4">
        <v>93264.962683961028</v>
      </c>
      <c r="Q55" s="4">
        <v>94413.69876846121</v>
      </c>
      <c r="R55" s="4">
        <v>95564.945758233036</v>
      </c>
      <c r="S55" s="4">
        <v>96642.763719279945</v>
      </c>
      <c r="T55" s="4">
        <v>97722.805039612285</v>
      </c>
      <c r="U55" s="4">
        <v>98805.040777780378</v>
      </c>
      <c r="V55" s="4">
        <v>99889.442492472284</v>
      </c>
      <c r="W55" s="4">
        <v>100975.9822317558</v>
      </c>
      <c r="X55" s="4">
        <v>101944.38666650867</v>
      </c>
      <c r="Y55" s="4">
        <v>102914.41633542207</v>
      </c>
      <c r="Z55" s="4">
        <v>103886.05269749172</v>
      </c>
      <c r="AA55" s="4">
        <v>104859.27749267081</v>
      </c>
      <c r="AB55" s="4">
        <v>105834.07273656895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83760.02658452437</v>
      </c>
      <c r="D56" s="4">
        <v>83942.289151281453</v>
      </c>
      <c r="E56" s="4">
        <v>84117.789140919631</v>
      </c>
      <c r="F56" s="4">
        <v>84286.686581415313</v>
      </c>
      <c r="G56" s="4">
        <v>84449.136516468861</v>
      </c>
      <c r="H56" s="4">
        <v>84607.677435072663</v>
      </c>
      <c r="I56" s="4">
        <v>85649.129815980996</v>
      </c>
      <c r="J56" s="4">
        <v>86692.538496557754</v>
      </c>
      <c r="K56" s="4">
        <v>87737.872220654288</v>
      </c>
      <c r="L56" s="4">
        <v>88785.100394441324</v>
      </c>
      <c r="M56" s="4">
        <v>89834.193068958193</v>
      </c>
      <c r="N56" s="4">
        <v>90975.171777550815</v>
      </c>
      <c r="O56" s="4">
        <v>92118.774459238615</v>
      </c>
      <c r="P56" s="4">
        <v>93264.962683961028</v>
      </c>
      <c r="Q56" s="4">
        <v>94413.69876846121</v>
      </c>
      <c r="R56" s="4">
        <v>95564.945758233036</v>
      </c>
      <c r="S56" s="4">
        <v>96642.763719279945</v>
      </c>
      <c r="T56" s="4">
        <v>97722.805039612285</v>
      </c>
      <c r="U56" s="4">
        <v>98805.040777780378</v>
      </c>
      <c r="V56" s="4">
        <v>99889.442492472284</v>
      </c>
      <c r="W56" s="4">
        <v>100975.9822317558</v>
      </c>
      <c r="X56" s="4">
        <v>101944.38666650867</v>
      </c>
      <c r="Y56" s="4">
        <v>102914.41633542207</v>
      </c>
      <c r="Z56" s="4">
        <v>103886.05269749172</v>
      </c>
      <c r="AA56" s="4">
        <v>104859.27749267081</v>
      </c>
      <c r="AB56" s="4">
        <v>105834.07273656895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83760.02658452437</v>
      </c>
      <c r="D57" s="4">
        <v>83942.289151281453</v>
      </c>
      <c r="E57" s="4">
        <v>84117.789140919631</v>
      </c>
      <c r="F57" s="4">
        <v>84286.686581415313</v>
      </c>
      <c r="G57" s="4">
        <v>84449.136516468861</v>
      </c>
      <c r="H57" s="4">
        <v>84607.677435072663</v>
      </c>
      <c r="I57" s="4">
        <v>85649.129815980996</v>
      </c>
      <c r="J57" s="4">
        <v>86692.538496557754</v>
      </c>
      <c r="K57" s="4">
        <v>87737.872220654288</v>
      </c>
      <c r="L57" s="4">
        <v>88785.100394441324</v>
      </c>
      <c r="M57" s="4">
        <v>89834.193068958193</v>
      </c>
      <c r="N57" s="4">
        <v>90975.171777550815</v>
      </c>
      <c r="O57" s="4">
        <v>92118.774459238615</v>
      </c>
      <c r="P57" s="4">
        <v>93264.962683961028</v>
      </c>
      <c r="Q57" s="4">
        <v>94413.69876846121</v>
      </c>
      <c r="R57" s="4">
        <v>95564.945758233036</v>
      </c>
      <c r="S57" s="4">
        <v>96642.763719279945</v>
      </c>
      <c r="T57" s="4">
        <v>97722.805039612285</v>
      </c>
      <c r="U57" s="4">
        <v>98805.040777780378</v>
      </c>
      <c r="V57" s="4">
        <v>99889.442492472284</v>
      </c>
      <c r="W57" s="4">
        <v>100975.9822317558</v>
      </c>
      <c r="X57" s="4">
        <v>101944.38666650867</v>
      </c>
      <c r="Y57" s="4">
        <v>102914.41633542207</v>
      </c>
      <c r="Z57" s="4">
        <v>103886.05269749172</v>
      </c>
      <c r="AA57" s="4">
        <v>104859.27749267081</v>
      </c>
      <c r="AB57" s="4">
        <v>105834.07273656895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83760.02658452437</v>
      </c>
      <c r="D58" s="4">
        <v>83942.289151281453</v>
      </c>
      <c r="E58" s="4">
        <v>84117.789140919631</v>
      </c>
      <c r="F58" s="4">
        <v>84286.686581415313</v>
      </c>
      <c r="G58" s="4">
        <v>84449.136516468861</v>
      </c>
      <c r="H58" s="4">
        <v>84607.677435072663</v>
      </c>
      <c r="I58" s="4">
        <v>85649.129815980996</v>
      </c>
      <c r="J58" s="4">
        <v>86692.538496557754</v>
      </c>
      <c r="K58" s="4">
        <v>87737.872220654288</v>
      </c>
      <c r="L58" s="4">
        <v>88785.100394441324</v>
      </c>
      <c r="M58" s="4">
        <v>89834.193068958193</v>
      </c>
      <c r="N58" s="4">
        <v>90975.171777550815</v>
      </c>
      <c r="O58" s="4">
        <v>92118.774459238615</v>
      </c>
      <c r="P58" s="4">
        <v>93264.962683961028</v>
      </c>
      <c r="Q58" s="4">
        <v>94413.69876846121</v>
      </c>
      <c r="R58" s="4">
        <v>95564.945758233036</v>
      </c>
      <c r="S58" s="4">
        <v>96642.763719279945</v>
      </c>
      <c r="T58" s="4">
        <v>97722.805039612285</v>
      </c>
      <c r="U58" s="4">
        <v>98805.040777780378</v>
      </c>
      <c r="V58" s="4">
        <v>99889.442492472284</v>
      </c>
      <c r="W58" s="4">
        <v>100975.9822317558</v>
      </c>
      <c r="X58" s="4">
        <v>101944.38666650867</v>
      </c>
      <c r="Y58" s="4">
        <v>102914.41633542207</v>
      </c>
      <c r="Z58" s="4">
        <v>103886.05269749172</v>
      </c>
      <c r="AA58" s="4">
        <v>104859.27749267081</v>
      </c>
      <c r="AB58" s="4">
        <v>105834.07273656895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83760.02658452437</v>
      </c>
      <c r="D59" s="4">
        <v>83942.289151281453</v>
      </c>
      <c r="E59" s="4">
        <v>84117.789140919631</v>
      </c>
      <c r="F59" s="4">
        <v>84286.686581415313</v>
      </c>
      <c r="G59" s="4">
        <v>84449.136516468861</v>
      </c>
      <c r="H59" s="4">
        <v>84607.677435072663</v>
      </c>
      <c r="I59" s="4">
        <v>85649.129815980996</v>
      </c>
      <c r="J59" s="4">
        <v>86692.538496557754</v>
      </c>
      <c r="K59" s="4">
        <v>87737.872220654288</v>
      </c>
      <c r="L59" s="4">
        <v>88785.100394441324</v>
      </c>
      <c r="M59" s="4">
        <v>89834.193068958193</v>
      </c>
      <c r="N59" s="4">
        <v>90975.171777550815</v>
      </c>
      <c r="O59" s="4">
        <v>92118.774459238615</v>
      </c>
      <c r="P59" s="4">
        <v>93264.962683961028</v>
      </c>
      <c r="Q59" s="4">
        <v>94413.69876846121</v>
      </c>
      <c r="R59" s="4">
        <v>95564.945758233036</v>
      </c>
      <c r="S59" s="4">
        <v>96642.763719279945</v>
      </c>
      <c r="T59" s="4">
        <v>97722.805039612285</v>
      </c>
      <c r="U59" s="4">
        <v>98805.040777780378</v>
      </c>
      <c r="V59" s="4">
        <v>99889.442492472284</v>
      </c>
      <c r="W59" s="4">
        <v>100975.9822317558</v>
      </c>
      <c r="X59" s="4">
        <v>101944.38666650867</v>
      </c>
      <c r="Y59" s="4">
        <v>102914.41633542207</v>
      </c>
      <c r="Z59" s="4">
        <v>103886.05269749172</v>
      </c>
      <c r="AA59" s="4">
        <v>104859.27749267081</v>
      </c>
      <c r="AB59" s="4">
        <v>105834.07273656895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83760.02658452437</v>
      </c>
      <c r="D60" s="4">
        <v>83942.289151281453</v>
      </c>
      <c r="E60" s="4">
        <v>84117.789140919631</v>
      </c>
      <c r="F60" s="4">
        <v>84286.686581415313</v>
      </c>
      <c r="G60" s="4">
        <v>84449.136516468861</v>
      </c>
      <c r="H60" s="4">
        <v>84607.677435072663</v>
      </c>
      <c r="I60" s="4">
        <v>85649.129815980996</v>
      </c>
      <c r="J60" s="4">
        <v>86692.538496557754</v>
      </c>
      <c r="K60" s="4">
        <v>87737.872220654288</v>
      </c>
      <c r="L60" s="4">
        <v>88785.100394441324</v>
      </c>
      <c r="M60" s="4">
        <v>89834.193068958193</v>
      </c>
      <c r="N60" s="4">
        <v>90975.171777550815</v>
      </c>
      <c r="O60" s="4">
        <v>92118.774459238615</v>
      </c>
      <c r="P60" s="4">
        <v>93264.962683961028</v>
      </c>
      <c r="Q60" s="4">
        <v>94413.69876846121</v>
      </c>
      <c r="R60" s="4">
        <v>95564.945758233036</v>
      </c>
      <c r="S60" s="4">
        <v>96642.763719279945</v>
      </c>
      <c r="T60" s="4">
        <v>97722.805039612285</v>
      </c>
      <c r="U60" s="4">
        <v>98805.040777780378</v>
      </c>
      <c r="V60" s="4">
        <v>99889.442492472284</v>
      </c>
      <c r="W60" s="4">
        <v>100975.9822317558</v>
      </c>
      <c r="X60" s="4">
        <v>101944.38666650867</v>
      </c>
      <c r="Y60" s="4">
        <v>102914.41633542207</v>
      </c>
      <c r="Z60" s="4">
        <v>103886.05269749172</v>
      </c>
      <c r="AA60" s="4">
        <v>104859.27749267081</v>
      </c>
      <c r="AB60" s="4">
        <v>105834.07273656895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83760.02658452437</v>
      </c>
      <c r="D61" s="4">
        <v>83942.289151281453</v>
      </c>
      <c r="E61" s="4">
        <v>84117.789140919631</v>
      </c>
      <c r="F61" s="4">
        <v>84286.686581415313</v>
      </c>
      <c r="G61" s="4">
        <v>84449.136516468861</v>
      </c>
      <c r="H61" s="4">
        <v>84607.677435072663</v>
      </c>
      <c r="I61" s="4">
        <v>85649.129815980996</v>
      </c>
      <c r="J61" s="4">
        <v>86692.538496557754</v>
      </c>
      <c r="K61" s="4">
        <v>87737.872220654288</v>
      </c>
      <c r="L61" s="4">
        <v>88785.100394441324</v>
      </c>
      <c r="M61" s="4">
        <v>89834.193068958193</v>
      </c>
      <c r="N61" s="4">
        <v>90975.171777550815</v>
      </c>
      <c r="O61" s="4">
        <v>92118.774459238615</v>
      </c>
      <c r="P61" s="4">
        <v>93264.962683961028</v>
      </c>
      <c r="Q61" s="4">
        <v>94413.69876846121</v>
      </c>
      <c r="R61" s="4">
        <v>95564.945758233036</v>
      </c>
      <c r="S61" s="4">
        <v>96642.763719279945</v>
      </c>
      <c r="T61" s="4">
        <v>97722.805039612285</v>
      </c>
      <c r="U61" s="4">
        <v>98805.040777780378</v>
      </c>
      <c r="V61" s="4">
        <v>99889.442492472284</v>
      </c>
      <c r="W61" s="4">
        <v>100975.9822317558</v>
      </c>
      <c r="X61" s="4">
        <v>101944.38666650867</v>
      </c>
      <c r="Y61" s="4">
        <v>102914.41633542207</v>
      </c>
      <c r="Z61" s="4">
        <v>103886.05269749172</v>
      </c>
      <c r="AA61" s="4">
        <v>104859.27749267081</v>
      </c>
      <c r="AB61" s="4">
        <v>105834.07273656895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83760.02658452437</v>
      </c>
      <c r="D62" s="4">
        <v>83942.289151281453</v>
      </c>
      <c r="E62" s="4">
        <v>84117.789140919631</v>
      </c>
      <c r="F62" s="4">
        <v>84286.686581415313</v>
      </c>
      <c r="G62" s="4">
        <v>84449.136516468861</v>
      </c>
      <c r="H62" s="4">
        <v>84607.677435072663</v>
      </c>
      <c r="I62" s="4">
        <v>85649.129815980996</v>
      </c>
      <c r="J62" s="4">
        <v>86692.538496557754</v>
      </c>
      <c r="K62" s="4">
        <v>87737.872220654288</v>
      </c>
      <c r="L62" s="4">
        <v>88785.100394441324</v>
      </c>
      <c r="M62" s="4">
        <v>89834.193068958193</v>
      </c>
      <c r="N62" s="4">
        <v>90975.171777550815</v>
      </c>
      <c r="O62" s="4">
        <v>92118.774459238615</v>
      </c>
      <c r="P62" s="4">
        <v>93264.962683961028</v>
      </c>
      <c r="Q62" s="4">
        <v>94413.69876846121</v>
      </c>
      <c r="R62" s="4">
        <v>95564.945758233036</v>
      </c>
      <c r="S62" s="4">
        <v>96642.763719279945</v>
      </c>
      <c r="T62" s="4">
        <v>97722.805039612285</v>
      </c>
      <c r="U62" s="4">
        <v>98805.040777780378</v>
      </c>
      <c r="V62" s="4">
        <v>99889.442492472284</v>
      </c>
      <c r="W62" s="4">
        <v>100975.9822317558</v>
      </c>
      <c r="X62" s="4">
        <v>101944.38666650867</v>
      </c>
      <c r="Y62" s="4">
        <v>102914.41633542207</v>
      </c>
      <c r="Z62" s="4">
        <v>103886.05269749172</v>
      </c>
      <c r="AA62" s="4">
        <v>104859.27749267081</v>
      </c>
      <c r="AB62" s="4">
        <v>105834.07273656895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83760.02658452437</v>
      </c>
      <c r="D63" s="4">
        <v>83942.289151281453</v>
      </c>
      <c r="E63" s="4">
        <v>84117.789140919631</v>
      </c>
      <c r="F63" s="4">
        <v>84286.686581415313</v>
      </c>
      <c r="G63" s="4">
        <v>84449.136516468861</v>
      </c>
      <c r="H63" s="4">
        <v>84607.677435072663</v>
      </c>
      <c r="I63" s="4">
        <v>85649.129815980996</v>
      </c>
      <c r="J63" s="4">
        <v>86692.538496557754</v>
      </c>
      <c r="K63" s="4">
        <v>87737.872220654288</v>
      </c>
      <c r="L63" s="4">
        <v>88785.100394441324</v>
      </c>
      <c r="M63" s="4">
        <v>89834.193068958193</v>
      </c>
      <c r="N63" s="4">
        <v>90975.171777550815</v>
      </c>
      <c r="O63" s="4">
        <v>92118.774459238615</v>
      </c>
      <c r="P63" s="4">
        <v>93264.962683961028</v>
      </c>
      <c r="Q63" s="4">
        <v>94413.69876846121</v>
      </c>
      <c r="R63" s="4">
        <v>95564.945758233036</v>
      </c>
      <c r="S63" s="4">
        <v>96642.763719279945</v>
      </c>
      <c r="T63" s="4">
        <v>97722.805039612285</v>
      </c>
      <c r="U63" s="4">
        <v>98805.040777780378</v>
      </c>
      <c r="V63" s="4">
        <v>99889.442492472284</v>
      </c>
      <c r="W63" s="4">
        <v>100975.9822317558</v>
      </c>
      <c r="X63" s="4">
        <v>101944.38666650867</v>
      </c>
      <c r="Y63" s="4">
        <v>102914.41633542207</v>
      </c>
      <c r="Z63" s="4">
        <v>103886.05269749172</v>
      </c>
      <c r="AA63" s="4">
        <v>104859.27749267081</v>
      </c>
      <c r="AB63" s="4">
        <v>105834.07273656895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83760.02658452437</v>
      </c>
      <c r="D64" s="4">
        <v>83942.289151281453</v>
      </c>
      <c r="E64" s="4">
        <v>84117.789140919631</v>
      </c>
      <c r="F64" s="4">
        <v>84286.686581415313</v>
      </c>
      <c r="G64" s="4">
        <v>84449.136516468861</v>
      </c>
      <c r="H64" s="4">
        <v>84607.677435072663</v>
      </c>
      <c r="I64" s="4">
        <v>85649.129815980996</v>
      </c>
      <c r="J64" s="4">
        <v>86692.538496557754</v>
      </c>
      <c r="K64" s="4">
        <v>87737.872220654288</v>
      </c>
      <c r="L64" s="4">
        <v>88785.100394441324</v>
      </c>
      <c r="M64" s="4">
        <v>89834.193068958193</v>
      </c>
      <c r="N64" s="4">
        <v>90975.171777550815</v>
      </c>
      <c r="O64" s="4">
        <v>92118.774459238615</v>
      </c>
      <c r="P64" s="4">
        <v>93264.962683961028</v>
      </c>
      <c r="Q64" s="4">
        <v>94413.69876846121</v>
      </c>
      <c r="R64" s="4">
        <v>95564.945758233036</v>
      </c>
      <c r="S64" s="4">
        <v>96642.763719279945</v>
      </c>
      <c r="T64" s="4">
        <v>97722.805039612285</v>
      </c>
      <c r="U64" s="4">
        <v>98805.040777780378</v>
      </c>
      <c r="V64" s="4">
        <v>99889.442492472284</v>
      </c>
      <c r="W64" s="4">
        <v>100975.9822317558</v>
      </c>
      <c r="X64" s="4">
        <v>101944.38666650867</v>
      </c>
      <c r="Y64" s="4">
        <v>102914.41633542207</v>
      </c>
      <c r="Z64" s="4">
        <v>103886.05269749172</v>
      </c>
      <c r="AA64" s="4">
        <v>104859.27749267081</v>
      </c>
      <c r="AB64" s="4">
        <v>105834.07273656895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83760.02658452437</v>
      </c>
      <c r="D65" s="4">
        <v>83942.289151281453</v>
      </c>
      <c r="E65" s="4">
        <v>84117.789140919631</v>
      </c>
      <c r="F65" s="4">
        <v>84286.686581415313</v>
      </c>
      <c r="G65" s="4">
        <v>84449.136516468861</v>
      </c>
      <c r="H65" s="4">
        <v>84607.677435072663</v>
      </c>
      <c r="I65" s="4">
        <v>85649.129815980996</v>
      </c>
      <c r="J65" s="4">
        <v>86692.538496557754</v>
      </c>
      <c r="K65" s="4">
        <v>87737.872220654288</v>
      </c>
      <c r="L65" s="4">
        <v>88785.100394441324</v>
      </c>
      <c r="M65" s="4">
        <v>89834.193068958193</v>
      </c>
      <c r="N65" s="4">
        <v>90975.171777550815</v>
      </c>
      <c r="O65" s="4">
        <v>92118.774459238615</v>
      </c>
      <c r="P65" s="4">
        <v>93264.962683961028</v>
      </c>
      <c r="Q65" s="4">
        <v>94413.69876846121</v>
      </c>
      <c r="R65" s="4">
        <v>95564.945758233036</v>
      </c>
      <c r="S65" s="4">
        <v>96642.763719279945</v>
      </c>
      <c r="T65" s="4">
        <v>97722.805039612285</v>
      </c>
      <c r="U65" s="4">
        <v>98805.040777780378</v>
      </c>
      <c r="V65" s="4">
        <v>99889.442492472284</v>
      </c>
      <c r="W65" s="4">
        <v>100975.9822317558</v>
      </c>
      <c r="X65" s="4">
        <v>101944.38666650867</v>
      </c>
      <c r="Y65" s="4">
        <v>102914.41633542207</v>
      </c>
      <c r="Z65" s="4">
        <v>103886.05269749172</v>
      </c>
      <c r="AA65" s="4">
        <v>104859.27749267081</v>
      </c>
      <c r="AB65" s="4">
        <v>105834.07273656895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83760.02658452437</v>
      </c>
      <c r="D66" s="4">
        <v>83942.289151281453</v>
      </c>
      <c r="E66" s="4">
        <v>84117.789140919631</v>
      </c>
      <c r="F66" s="4">
        <v>84286.686581415313</v>
      </c>
      <c r="G66" s="4">
        <v>84449.136516468861</v>
      </c>
      <c r="H66" s="4">
        <v>84607.677435072663</v>
      </c>
      <c r="I66" s="4">
        <v>85649.129815980996</v>
      </c>
      <c r="J66" s="4">
        <v>86692.538496557754</v>
      </c>
      <c r="K66" s="4">
        <v>87737.872220654288</v>
      </c>
      <c r="L66" s="4">
        <v>88785.100394441324</v>
      </c>
      <c r="M66" s="4">
        <v>89834.193068958193</v>
      </c>
      <c r="N66" s="4">
        <v>90975.171777550815</v>
      </c>
      <c r="O66" s="4">
        <v>92118.774459238615</v>
      </c>
      <c r="P66" s="4">
        <v>93264.962683961028</v>
      </c>
      <c r="Q66" s="4">
        <v>94413.69876846121</v>
      </c>
      <c r="R66" s="4">
        <v>95564.945758233036</v>
      </c>
      <c r="S66" s="4">
        <v>96642.763719279945</v>
      </c>
      <c r="T66" s="4">
        <v>97722.805039612285</v>
      </c>
      <c r="U66" s="4">
        <v>98805.040777780378</v>
      </c>
      <c r="V66" s="4">
        <v>99889.442492472284</v>
      </c>
      <c r="W66" s="4">
        <v>100975.9822317558</v>
      </c>
      <c r="X66" s="4">
        <v>101944.38666650867</v>
      </c>
      <c r="Y66" s="4">
        <v>102914.41633542207</v>
      </c>
      <c r="Z66" s="4">
        <v>103886.05269749172</v>
      </c>
      <c r="AA66" s="4">
        <v>104859.27749267081</v>
      </c>
      <c r="AB66" s="4">
        <v>105834.07273656895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83760.02658452437</v>
      </c>
      <c r="D67" s="4">
        <v>83942.289151281453</v>
      </c>
      <c r="E67" s="4">
        <v>84117.789140919631</v>
      </c>
      <c r="F67" s="4">
        <v>84286.686581415313</v>
      </c>
      <c r="G67" s="4">
        <v>84449.136516468861</v>
      </c>
      <c r="H67" s="4">
        <v>84607.677435072663</v>
      </c>
      <c r="I67" s="4">
        <v>85649.129815980996</v>
      </c>
      <c r="J67" s="4">
        <v>86692.538496557754</v>
      </c>
      <c r="K67" s="4">
        <v>87737.872220654288</v>
      </c>
      <c r="L67" s="4">
        <v>88785.100394441324</v>
      </c>
      <c r="M67" s="4">
        <v>89834.193068958193</v>
      </c>
      <c r="N67" s="4">
        <v>90975.171777550815</v>
      </c>
      <c r="O67" s="4">
        <v>92118.774459238615</v>
      </c>
      <c r="P67" s="4">
        <v>93264.962683961028</v>
      </c>
      <c r="Q67" s="4">
        <v>94413.69876846121</v>
      </c>
      <c r="R67" s="4">
        <v>95564.945758233036</v>
      </c>
      <c r="S67" s="4">
        <v>96642.763719279945</v>
      </c>
      <c r="T67" s="4">
        <v>97722.805039612285</v>
      </c>
      <c r="U67" s="4">
        <v>98805.040777780378</v>
      </c>
      <c r="V67" s="4">
        <v>99889.442492472284</v>
      </c>
      <c r="W67" s="4">
        <v>100975.9822317558</v>
      </c>
      <c r="X67" s="4">
        <v>101944.38666650867</v>
      </c>
      <c r="Y67" s="4">
        <v>102914.41633542207</v>
      </c>
      <c r="Z67" s="4">
        <v>103886.05269749172</v>
      </c>
      <c r="AA67" s="4">
        <v>104859.27749267081</v>
      </c>
      <c r="AB67" s="4">
        <v>105834.07273656895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83760.02658452437</v>
      </c>
      <c r="D68" s="4">
        <v>83942.289151281453</v>
      </c>
      <c r="E68" s="4">
        <v>84117.789140919631</v>
      </c>
      <c r="F68" s="4">
        <v>84286.686581415313</v>
      </c>
      <c r="G68" s="4">
        <v>84449.136516468861</v>
      </c>
      <c r="H68" s="4">
        <v>84607.677435072663</v>
      </c>
      <c r="I68" s="4">
        <v>85649.129815980996</v>
      </c>
      <c r="J68" s="4">
        <v>86692.538496557754</v>
      </c>
      <c r="K68" s="4">
        <v>87737.872220654288</v>
      </c>
      <c r="L68" s="4">
        <v>88785.100394441324</v>
      </c>
      <c r="M68" s="4">
        <v>89834.193068958193</v>
      </c>
      <c r="N68" s="4">
        <v>90975.171777550815</v>
      </c>
      <c r="O68" s="4">
        <v>92118.774459238615</v>
      </c>
      <c r="P68" s="4">
        <v>93264.962683961028</v>
      </c>
      <c r="Q68" s="4">
        <v>94413.69876846121</v>
      </c>
      <c r="R68" s="4">
        <v>95564.945758233036</v>
      </c>
      <c r="S68" s="4">
        <v>96642.763719279945</v>
      </c>
      <c r="T68" s="4">
        <v>97722.805039612285</v>
      </c>
      <c r="U68" s="4">
        <v>98805.040777780378</v>
      </c>
      <c r="V68" s="4">
        <v>99889.442492472284</v>
      </c>
      <c r="W68" s="4">
        <v>100975.9822317558</v>
      </c>
      <c r="X68" s="4">
        <v>101944.38666650867</v>
      </c>
      <c r="Y68" s="4">
        <v>102914.41633542207</v>
      </c>
      <c r="Z68" s="4">
        <v>103886.05269749172</v>
      </c>
      <c r="AA68" s="4">
        <v>104859.27749267081</v>
      </c>
      <c r="AB68" s="4">
        <v>105834.07273656895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83760.02658452437</v>
      </c>
      <c r="D69" s="4">
        <v>83942.289151281453</v>
      </c>
      <c r="E69" s="4">
        <v>84117.789140919631</v>
      </c>
      <c r="F69" s="4">
        <v>84286.686581415313</v>
      </c>
      <c r="G69" s="4">
        <v>84449.136516468861</v>
      </c>
      <c r="H69" s="4">
        <v>84607.677435072663</v>
      </c>
      <c r="I69" s="4">
        <v>85649.129815980996</v>
      </c>
      <c r="J69" s="4">
        <v>86692.538496557754</v>
      </c>
      <c r="K69" s="4">
        <v>87737.872220654288</v>
      </c>
      <c r="L69" s="4">
        <v>88785.100394441324</v>
      </c>
      <c r="M69" s="4">
        <v>89834.193068958193</v>
      </c>
      <c r="N69" s="4">
        <v>90975.171777550815</v>
      </c>
      <c r="O69" s="4">
        <v>92118.774459238615</v>
      </c>
      <c r="P69" s="4">
        <v>93264.962683961028</v>
      </c>
      <c r="Q69" s="4">
        <v>94413.69876846121</v>
      </c>
      <c r="R69" s="4">
        <v>95564.945758233036</v>
      </c>
      <c r="S69" s="4">
        <v>96642.763719279945</v>
      </c>
      <c r="T69" s="4">
        <v>97722.805039612285</v>
      </c>
      <c r="U69" s="4">
        <v>98805.040777780378</v>
      </c>
      <c r="V69" s="4">
        <v>99889.442492472284</v>
      </c>
      <c r="W69" s="4">
        <v>100975.9822317558</v>
      </c>
      <c r="X69" s="4">
        <v>101944.38666650867</v>
      </c>
      <c r="Y69" s="4">
        <v>102914.41633542207</v>
      </c>
      <c r="Z69" s="4">
        <v>103886.05269749172</v>
      </c>
      <c r="AA69" s="4">
        <v>104859.27749267081</v>
      </c>
      <c r="AB69" s="4">
        <v>105834.07273656895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83760.02658452437</v>
      </c>
      <c r="D70" s="4">
        <v>83942.289151281453</v>
      </c>
      <c r="E70" s="4">
        <v>84117.789140919631</v>
      </c>
      <c r="F70" s="4">
        <v>84286.686581415313</v>
      </c>
      <c r="G70" s="4">
        <v>84449.136516468861</v>
      </c>
      <c r="H70" s="4">
        <v>84607.677435072663</v>
      </c>
      <c r="I70" s="4">
        <v>85649.129815980996</v>
      </c>
      <c r="J70" s="4">
        <v>86692.538496557754</v>
      </c>
      <c r="K70" s="4">
        <v>87737.872220654288</v>
      </c>
      <c r="L70" s="4">
        <v>88785.100394441324</v>
      </c>
      <c r="M70" s="4">
        <v>89834.193068958193</v>
      </c>
      <c r="N70" s="4">
        <v>90975.171777550815</v>
      </c>
      <c r="O70" s="4">
        <v>92118.774459238615</v>
      </c>
      <c r="P70" s="4">
        <v>93264.962683961028</v>
      </c>
      <c r="Q70" s="4">
        <v>94413.69876846121</v>
      </c>
      <c r="R70" s="4">
        <v>95564.945758233036</v>
      </c>
      <c r="S70" s="4">
        <v>96642.763719279945</v>
      </c>
      <c r="T70" s="4">
        <v>97722.805039612285</v>
      </c>
      <c r="U70" s="4">
        <v>98805.040777780378</v>
      </c>
      <c r="V70" s="4">
        <v>99889.442492472284</v>
      </c>
      <c r="W70" s="4">
        <v>100975.9822317558</v>
      </c>
      <c r="X70" s="4">
        <v>101944.38666650867</v>
      </c>
      <c r="Y70" s="4">
        <v>102914.41633542207</v>
      </c>
      <c r="Z70" s="4">
        <v>103886.05269749172</v>
      </c>
      <c r="AA70" s="4">
        <v>104859.27749267081</v>
      </c>
      <c r="AB70" s="4">
        <v>105834.07273656895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83760.02658452437</v>
      </c>
      <c r="D71" s="4">
        <v>83942.289151281453</v>
      </c>
      <c r="E71" s="4">
        <v>84117.789140919631</v>
      </c>
      <c r="F71" s="4">
        <v>84286.686581415313</v>
      </c>
      <c r="G71" s="4">
        <v>84449.136516468861</v>
      </c>
      <c r="H71" s="4">
        <v>84607.677435072663</v>
      </c>
      <c r="I71" s="4">
        <v>85649.129815980996</v>
      </c>
      <c r="J71" s="4">
        <v>86692.538496557754</v>
      </c>
      <c r="K71" s="4">
        <v>87737.872220654288</v>
      </c>
      <c r="L71" s="4">
        <v>88785.100394441324</v>
      </c>
      <c r="M71" s="4">
        <v>89834.193068958193</v>
      </c>
      <c r="N71" s="4">
        <v>90975.171777550815</v>
      </c>
      <c r="O71" s="4">
        <v>92118.774459238615</v>
      </c>
      <c r="P71" s="4">
        <v>93264.962683961028</v>
      </c>
      <c r="Q71" s="4">
        <v>94413.69876846121</v>
      </c>
      <c r="R71" s="4">
        <v>95564.945758233036</v>
      </c>
      <c r="S71" s="4">
        <v>96642.763719279945</v>
      </c>
      <c r="T71" s="4">
        <v>97722.805039612285</v>
      </c>
      <c r="U71" s="4">
        <v>98805.040777780378</v>
      </c>
      <c r="V71" s="4">
        <v>99889.442492472284</v>
      </c>
      <c r="W71" s="4">
        <v>100975.9822317558</v>
      </c>
      <c r="X71" s="4">
        <v>101944.38666650867</v>
      </c>
      <c r="Y71" s="4">
        <v>102914.41633542207</v>
      </c>
      <c r="Z71" s="4">
        <v>103886.05269749172</v>
      </c>
      <c r="AA71" s="4">
        <v>104859.27749267081</v>
      </c>
      <c r="AB71" s="4">
        <v>105834.07273656895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83760.02658452437</v>
      </c>
      <c r="D72" s="4">
        <v>83942.289151281453</v>
      </c>
      <c r="E72" s="4">
        <v>84117.789140919631</v>
      </c>
      <c r="F72" s="4">
        <v>84286.686581415313</v>
      </c>
      <c r="G72" s="4">
        <v>84449.136516468861</v>
      </c>
      <c r="H72" s="4">
        <v>84607.677435072663</v>
      </c>
      <c r="I72" s="4">
        <v>85649.129815980996</v>
      </c>
      <c r="J72" s="4">
        <v>86692.538496557754</v>
      </c>
      <c r="K72" s="4">
        <v>87737.872220654288</v>
      </c>
      <c r="L72" s="4">
        <v>88785.100394441324</v>
      </c>
      <c r="M72" s="4">
        <v>89834.193068958193</v>
      </c>
      <c r="N72" s="4">
        <v>90975.171777550815</v>
      </c>
      <c r="O72" s="4">
        <v>92118.774459238615</v>
      </c>
      <c r="P72" s="4">
        <v>93264.962683961028</v>
      </c>
      <c r="Q72" s="4">
        <v>94413.69876846121</v>
      </c>
      <c r="R72" s="4">
        <v>95564.945758233036</v>
      </c>
      <c r="S72" s="4">
        <v>96642.763719279945</v>
      </c>
      <c r="T72" s="4">
        <v>97722.805039612285</v>
      </c>
      <c r="U72" s="4">
        <v>98805.040777780378</v>
      </c>
      <c r="V72" s="4">
        <v>99889.442492472284</v>
      </c>
      <c r="W72" s="4">
        <v>100975.9822317558</v>
      </c>
      <c r="X72" s="4">
        <v>101944.38666650867</v>
      </c>
      <c r="Y72" s="4">
        <v>102914.41633542207</v>
      </c>
      <c r="Z72" s="4">
        <v>103886.05269749172</v>
      </c>
      <c r="AA72" s="4">
        <v>104859.27749267081</v>
      </c>
      <c r="AB72" s="4">
        <v>105834.07273656895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83760.02658452437</v>
      </c>
      <c r="D73" s="4">
        <v>83942.289151281453</v>
      </c>
      <c r="E73" s="4">
        <v>84117.789140919631</v>
      </c>
      <c r="F73" s="4">
        <v>84286.686581415313</v>
      </c>
      <c r="G73" s="4">
        <v>84449.136516468861</v>
      </c>
      <c r="H73" s="4">
        <v>84607.677435072663</v>
      </c>
      <c r="I73" s="4">
        <v>85649.129815980996</v>
      </c>
      <c r="J73" s="4">
        <v>86692.538496557754</v>
      </c>
      <c r="K73" s="4">
        <v>87737.872220654288</v>
      </c>
      <c r="L73" s="4">
        <v>88785.100394441324</v>
      </c>
      <c r="M73" s="4">
        <v>89834.193068958193</v>
      </c>
      <c r="N73" s="4">
        <v>90975.171777550815</v>
      </c>
      <c r="O73" s="4">
        <v>92118.774459238615</v>
      </c>
      <c r="P73" s="4">
        <v>93264.962683961028</v>
      </c>
      <c r="Q73" s="4">
        <v>94413.69876846121</v>
      </c>
      <c r="R73" s="4">
        <v>95564.945758233036</v>
      </c>
      <c r="S73" s="4">
        <v>96642.763719279945</v>
      </c>
      <c r="T73" s="4">
        <v>97722.805039612285</v>
      </c>
      <c r="U73" s="4">
        <v>98805.040777780378</v>
      </c>
      <c r="V73" s="4">
        <v>99889.442492472284</v>
      </c>
      <c r="W73" s="4">
        <v>100975.9822317558</v>
      </c>
      <c r="X73" s="4">
        <v>101944.38666650867</v>
      </c>
      <c r="Y73" s="4">
        <v>102914.41633542207</v>
      </c>
      <c r="Z73" s="4">
        <v>103886.05269749172</v>
      </c>
      <c r="AA73" s="4">
        <v>104859.27749267081</v>
      </c>
      <c r="AB73" s="4">
        <v>105834.07273656895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83760.02658452437</v>
      </c>
      <c r="D74" s="4">
        <v>83942.289151281453</v>
      </c>
      <c r="E74" s="4">
        <v>84117.789140919631</v>
      </c>
      <c r="F74" s="4">
        <v>84286.686581415313</v>
      </c>
      <c r="G74" s="4">
        <v>84449.136516468861</v>
      </c>
      <c r="H74" s="4">
        <v>84607.677435072663</v>
      </c>
      <c r="I74" s="4">
        <v>85649.129815980996</v>
      </c>
      <c r="J74" s="4">
        <v>86692.538496557754</v>
      </c>
      <c r="K74" s="4">
        <v>87737.872220654288</v>
      </c>
      <c r="L74" s="4">
        <v>88785.100394441324</v>
      </c>
      <c r="M74" s="4">
        <v>89834.193068958193</v>
      </c>
      <c r="N74" s="4">
        <v>90975.171777550815</v>
      </c>
      <c r="O74" s="4">
        <v>92118.774459238615</v>
      </c>
      <c r="P74" s="4">
        <v>93264.962683961028</v>
      </c>
      <c r="Q74" s="4">
        <v>94413.69876846121</v>
      </c>
      <c r="R74" s="4">
        <v>95564.945758233036</v>
      </c>
      <c r="S74" s="4">
        <v>96642.763719279945</v>
      </c>
      <c r="T74" s="4">
        <v>97722.805039612285</v>
      </c>
      <c r="U74" s="4">
        <v>98805.040777780378</v>
      </c>
      <c r="V74" s="4">
        <v>99889.442492472284</v>
      </c>
      <c r="W74" s="4">
        <v>100975.9822317558</v>
      </c>
      <c r="X74" s="4">
        <v>101944.38666650867</v>
      </c>
      <c r="Y74" s="4">
        <v>102914.41633542207</v>
      </c>
      <c r="Z74" s="4">
        <v>103886.05269749172</v>
      </c>
      <c r="AA74" s="4">
        <v>104859.27749267081</v>
      </c>
      <c r="AB74" s="4">
        <v>105834.07273656895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83760.02658452437</v>
      </c>
      <c r="D75" s="4">
        <v>83942.289151281453</v>
      </c>
      <c r="E75" s="4">
        <v>84117.789140919631</v>
      </c>
      <c r="F75" s="4">
        <v>84286.686581415313</v>
      </c>
      <c r="G75" s="4">
        <v>84449.136516468861</v>
      </c>
      <c r="H75" s="4">
        <v>84607.677435072663</v>
      </c>
      <c r="I75" s="4">
        <v>85649.129815980996</v>
      </c>
      <c r="J75" s="4">
        <v>86692.538496557754</v>
      </c>
      <c r="K75" s="4">
        <v>87737.872220654288</v>
      </c>
      <c r="L75" s="4">
        <v>88785.100394441324</v>
      </c>
      <c r="M75" s="4">
        <v>89834.193068958193</v>
      </c>
      <c r="N75" s="4">
        <v>90975.171777550815</v>
      </c>
      <c r="O75" s="4">
        <v>92118.774459238615</v>
      </c>
      <c r="P75" s="4">
        <v>93264.962683961028</v>
      </c>
      <c r="Q75" s="4">
        <v>94413.69876846121</v>
      </c>
      <c r="R75" s="4">
        <v>95564.945758233036</v>
      </c>
      <c r="S75" s="4">
        <v>96642.763719279945</v>
      </c>
      <c r="T75" s="4">
        <v>97722.805039612285</v>
      </c>
      <c r="U75" s="4">
        <v>98805.040777780378</v>
      </c>
      <c r="V75" s="4">
        <v>99889.442492472284</v>
      </c>
      <c r="W75" s="4">
        <v>100975.9822317558</v>
      </c>
      <c r="X75" s="4">
        <v>101944.38666650867</v>
      </c>
      <c r="Y75" s="4">
        <v>102914.41633542207</v>
      </c>
      <c r="Z75" s="4">
        <v>103886.05269749172</v>
      </c>
      <c r="AA75" s="4">
        <v>104859.27749267081</v>
      </c>
      <c r="AB75" s="4">
        <v>105834.07273656895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83760.02658452437</v>
      </c>
      <c r="D76" s="4">
        <v>83942.289151281453</v>
      </c>
      <c r="E76" s="4">
        <v>84117.789140919631</v>
      </c>
      <c r="F76" s="4">
        <v>84286.686581415313</v>
      </c>
      <c r="G76" s="4">
        <v>84449.136516468861</v>
      </c>
      <c r="H76" s="4">
        <v>84607.677435072663</v>
      </c>
      <c r="I76" s="4">
        <v>85649.129815980996</v>
      </c>
      <c r="J76" s="4">
        <v>86692.538496557754</v>
      </c>
      <c r="K76" s="4">
        <v>87737.872220654288</v>
      </c>
      <c r="L76" s="4">
        <v>88785.100394441324</v>
      </c>
      <c r="M76" s="4">
        <v>89834.193068958193</v>
      </c>
      <c r="N76" s="4">
        <v>90975.171777550815</v>
      </c>
      <c r="O76" s="4">
        <v>92118.774459238615</v>
      </c>
      <c r="P76" s="4">
        <v>93264.962683961028</v>
      </c>
      <c r="Q76" s="4">
        <v>94413.69876846121</v>
      </c>
      <c r="R76" s="4">
        <v>95564.945758233036</v>
      </c>
      <c r="S76" s="4">
        <v>96642.763719279945</v>
      </c>
      <c r="T76" s="4">
        <v>97722.805039612285</v>
      </c>
      <c r="U76" s="4">
        <v>98805.040777780378</v>
      </c>
      <c r="V76" s="4">
        <v>99889.442492472284</v>
      </c>
      <c r="W76" s="4">
        <v>100975.9822317558</v>
      </c>
      <c r="X76" s="4">
        <v>101944.38666650867</v>
      </c>
      <c r="Y76" s="4">
        <v>102914.41633542207</v>
      </c>
      <c r="Z76" s="4">
        <v>103886.05269749172</v>
      </c>
      <c r="AA76" s="4">
        <v>104859.27749267081</v>
      </c>
      <c r="AB76" s="4">
        <v>105834.07273656895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83760.02658452437</v>
      </c>
      <c r="D77" s="4">
        <v>83942.289151281453</v>
      </c>
      <c r="E77" s="4">
        <v>84117.789140919631</v>
      </c>
      <c r="F77" s="4">
        <v>84286.686581415313</v>
      </c>
      <c r="G77" s="4">
        <v>84449.136516468861</v>
      </c>
      <c r="H77" s="4">
        <v>84607.677435072663</v>
      </c>
      <c r="I77" s="4">
        <v>85649.129815980996</v>
      </c>
      <c r="J77" s="4">
        <v>86692.538496557754</v>
      </c>
      <c r="K77" s="4">
        <v>87737.872220654288</v>
      </c>
      <c r="L77" s="4">
        <v>88785.100394441324</v>
      </c>
      <c r="M77" s="4">
        <v>89834.193068958193</v>
      </c>
      <c r="N77" s="4">
        <v>90975.171777550815</v>
      </c>
      <c r="O77" s="4">
        <v>92118.774459238615</v>
      </c>
      <c r="P77" s="4">
        <v>93264.962683961028</v>
      </c>
      <c r="Q77" s="4">
        <v>94413.69876846121</v>
      </c>
      <c r="R77" s="4">
        <v>95564.945758233036</v>
      </c>
      <c r="S77" s="4">
        <v>96642.763719279945</v>
      </c>
      <c r="T77" s="4">
        <v>97722.805039612285</v>
      </c>
      <c r="U77" s="4">
        <v>98805.040777780378</v>
      </c>
      <c r="V77" s="4">
        <v>99889.442492472284</v>
      </c>
      <c r="W77" s="4">
        <v>100975.9822317558</v>
      </c>
      <c r="X77" s="4">
        <v>101944.38666650867</v>
      </c>
      <c r="Y77" s="4">
        <v>102914.41633542207</v>
      </c>
      <c r="Z77" s="4">
        <v>103886.05269749172</v>
      </c>
      <c r="AA77" s="4">
        <v>104859.27749267081</v>
      </c>
      <c r="AB77" s="4">
        <v>105834.07273656895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83760.02658452437</v>
      </c>
      <c r="D78" s="4">
        <v>83942.289151281453</v>
      </c>
      <c r="E78" s="4">
        <v>84117.789140919631</v>
      </c>
      <c r="F78" s="4">
        <v>84286.686581415313</v>
      </c>
      <c r="G78" s="4">
        <v>84449.136516468861</v>
      </c>
      <c r="H78" s="4">
        <v>84607.677435072663</v>
      </c>
      <c r="I78" s="4">
        <v>85649.129815980996</v>
      </c>
      <c r="J78" s="4">
        <v>86692.538496557754</v>
      </c>
      <c r="K78" s="4">
        <v>87737.872220654288</v>
      </c>
      <c r="L78" s="4">
        <v>88785.100394441324</v>
      </c>
      <c r="M78" s="4">
        <v>89834.193068958193</v>
      </c>
      <c r="N78" s="4">
        <v>90975.171777550815</v>
      </c>
      <c r="O78" s="4">
        <v>92118.774459238615</v>
      </c>
      <c r="P78" s="4">
        <v>93264.962683961028</v>
      </c>
      <c r="Q78" s="4">
        <v>94413.69876846121</v>
      </c>
      <c r="R78" s="4">
        <v>95564.945758233036</v>
      </c>
      <c r="S78" s="4">
        <v>96642.763719279945</v>
      </c>
      <c r="T78" s="4">
        <v>97722.805039612285</v>
      </c>
      <c r="U78" s="4">
        <v>98805.040777780378</v>
      </c>
      <c r="V78" s="4">
        <v>99889.442492472284</v>
      </c>
      <c r="W78" s="4">
        <v>100975.9822317558</v>
      </c>
      <c r="X78" s="4">
        <v>101944.38666650867</v>
      </c>
      <c r="Y78" s="4">
        <v>102914.41633542207</v>
      </c>
      <c r="Z78" s="4">
        <v>103886.05269749172</v>
      </c>
      <c r="AA78" s="4">
        <v>104859.27749267081</v>
      </c>
      <c r="AB78" s="4">
        <v>105834.07273656895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83760.02658452437</v>
      </c>
      <c r="D79" s="4">
        <v>83942.289151281453</v>
      </c>
      <c r="E79" s="4">
        <v>84117.789140919631</v>
      </c>
      <c r="F79" s="4">
        <v>84286.686581415313</v>
      </c>
      <c r="G79" s="4">
        <v>84449.136516468861</v>
      </c>
      <c r="H79" s="4">
        <v>84607.677435072663</v>
      </c>
      <c r="I79" s="4">
        <v>85649.129815980996</v>
      </c>
      <c r="J79" s="4">
        <v>86692.538496557754</v>
      </c>
      <c r="K79" s="4">
        <v>87737.872220654288</v>
      </c>
      <c r="L79" s="4">
        <v>88785.100394441324</v>
      </c>
      <c r="M79" s="4">
        <v>89834.193068958193</v>
      </c>
      <c r="N79" s="4">
        <v>90975.171777550815</v>
      </c>
      <c r="O79" s="4">
        <v>92118.774459238615</v>
      </c>
      <c r="P79" s="4">
        <v>93264.962683961028</v>
      </c>
      <c r="Q79" s="4">
        <v>94413.69876846121</v>
      </c>
      <c r="R79" s="4">
        <v>95564.945758233036</v>
      </c>
      <c r="S79" s="4">
        <v>96642.763719279945</v>
      </c>
      <c r="T79" s="4">
        <v>97722.805039612285</v>
      </c>
      <c r="U79" s="4">
        <v>98805.040777780378</v>
      </c>
      <c r="V79" s="4">
        <v>99889.442492472284</v>
      </c>
      <c r="W79" s="4">
        <v>100975.9822317558</v>
      </c>
      <c r="X79" s="4">
        <v>101944.38666650867</v>
      </c>
      <c r="Y79" s="4">
        <v>102914.41633542207</v>
      </c>
      <c r="Z79" s="4">
        <v>103886.05269749172</v>
      </c>
      <c r="AA79" s="4">
        <v>104859.27749267081</v>
      </c>
      <c r="AB79" s="4">
        <v>105834.07273656895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83760.02658452437</v>
      </c>
      <c r="D80" s="4">
        <v>83942.289151281453</v>
      </c>
      <c r="E80" s="4">
        <v>84117.789140919631</v>
      </c>
      <c r="F80" s="4">
        <v>84286.686581415313</v>
      </c>
      <c r="G80" s="4">
        <v>84449.136516468861</v>
      </c>
      <c r="H80" s="4">
        <v>84607.677435072663</v>
      </c>
      <c r="I80" s="4">
        <v>85649.129815980996</v>
      </c>
      <c r="J80" s="4">
        <v>86692.538496557754</v>
      </c>
      <c r="K80" s="4">
        <v>87737.872220654288</v>
      </c>
      <c r="L80" s="4">
        <v>88785.100394441324</v>
      </c>
      <c r="M80" s="4">
        <v>89834.193068958193</v>
      </c>
      <c r="N80" s="4">
        <v>90975.171777550815</v>
      </c>
      <c r="O80" s="4">
        <v>92118.774459238615</v>
      </c>
      <c r="P80" s="4">
        <v>93264.962683961028</v>
      </c>
      <c r="Q80" s="4">
        <v>94413.69876846121</v>
      </c>
      <c r="R80" s="4">
        <v>95564.945758233036</v>
      </c>
      <c r="S80" s="4">
        <v>96642.763719279945</v>
      </c>
      <c r="T80" s="4">
        <v>97722.805039612285</v>
      </c>
      <c r="U80" s="4">
        <v>98805.040777780378</v>
      </c>
      <c r="V80" s="4">
        <v>99889.442492472284</v>
      </c>
      <c r="W80" s="4">
        <v>100975.9822317558</v>
      </c>
      <c r="X80" s="4">
        <v>101944.38666650867</v>
      </c>
      <c r="Y80" s="4">
        <v>102914.41633542207</v>
      </c>
      <c r="Z80" s="4">
        <v>103886.05269749172</v>
      </c>
      <c r="AA80" s="4">
        <v>104859.27749267081</v>
      </c>
      <c r="AB80" s="4">
        <v>105834.07273656895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83760.02658452437</v>
      </c>
      <c r="D81" s="4">
        <v>83942.289151281453</v>
      </c>
      <c r="E81" s="4">
        <v>84117.789140919631</v>
      </c>
      <c r="F81" s="4">
        <v>84286.686581415313</v>
      </c>
      <c r="G81" s="4">
        <v>84449.136516468861</v>
      </c>
      <c r="H81" s="4">
        <v>84607.677435072663</v>
      </c>
      <c r="I81" s="4">
        <v>85649.129815980996</v>
      </c>
      <c r="J81" s="4">
        <v>86692.538496557754</v>
      </c>
      <c r="K81" s="4">
        <v>87737.872220654288</v>
      </c>
      <c r="L81" s="4">
        <v>88785.100394441324</v>
      </c>
      <c r="M81" s="4">
        <v>89834.193068958193</v>
      </c>
      <c r="N81" s="4">
        <v>90975.171777550815</v>
      </c>
      <c r="O81" s="4">
        <v>92118.774459238615</v>
      </c>
      <c r="P81" s="4">
        <v>93264.962683961028</v>
      </c>
      <c r="Q81" s="4">
        <v>94413.69876846121</v>
      </c>
      <c r="R81" s="4">
        <v>95564.945758233036</v>
      </c>
      <c r="S81" s="4">
        <v>96642.763719279945</v>
      </c>
      <c r="T81" s="4">
        <v>97722.805039612285</v>
      </c>
      <c r="U81" s="4">
        <v>98805.040777780378</v>
      </c>
      <c r="V81" s="4">
        <v>99889.442492472284</v>
      </c>
      <c r="W81" s="4">
        <v>100975.9822317558</v>
      </c>
      <c r="X81" s="4">
        <v>101944.38666650867</v>
      </c>
      <c r="Y81" s="4">
        <v>102914.41633542207</v>
      </c>
      <c r="Z81" s="4">
        <v>103886.05269749172</v>
      </c>
      <c r="AA81" s="4">
        <v>104859.27749267081</v>
      </c>
      <c r="AB81" s="4">
        <v>105834.07273656895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83760.02658452437</v>
      </c>
      <c r="D82" s="4">
        <v>83942.289151281453</v>
      </c>
      <c r="E82" s="4">
        <v>84117.789140919631</v>
      </c>
      <c r="F82" s="4">
        <v>84286.686581415313</v>
      </c>
      <c r="G82" s="4">
        <v>84449.136516468861</v>
      </c>
      <c r="H82" s="4">
        <v>84607.677435072663</v>
      </c>
      <c r="I82" s="4">
        <v>85649.129815980996</v>
      </c>
      <c r="J82" s="4">
        <v>86692.538496557754</v>
      </c>
      <c r="K82" s="4">
        <v>87737.872220654288</v>
      </c>
      <c r="L82" s="4">
        <v>88785.100394441324</v>
      </c>
      <c r="M82" s="4">
        <v>89834.193068958193</v>
      </c>
      <c r="N82" s="4">
        <v>90975.171777550815</v>
      </c>
      <c r="O82" s="4">
        <v>92118.774459238615</v>
      </c>
      <c r="P82" s="4">
        <v>93264.962683961028</v>
      </c>
      <c r="Q82" s="4">
        <v>94413.69876846121</v>
      </c>
      <c r="R82" s="4">
        <v>95564.945758233036</v>
      </c>
      <c r="S82" s="4">
        <v>96642.763719279945</v>
      </c>
      <c r="T82" s="4">
        <v>97722.805039612285</v>
      </c>
      <c r="U82" s="4">
        <v>98805.040777780378</v>
      </c>
      <c r="V82" s="4">
        <v>99889.442492472284</v>
      </c>
      <c r="W82" s="4">
        <v>100975.9822317558</v>
      </c>
      <c r="X82" s="4">
        <v>101944.38666650867</v>
      </c>
      <c r="Y82" s="4">
        <v>102914.41633542207</v>
      </c>
      <c r="Z82" s="4">
        <v>103886.05269749172</v>
      </c>
      <c r="AA82" s="4">
        <v>104859.27749267081</v>
      </c>
      <c r="AB82" s="4">
        <v>105834.07273656895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83760.02658452437</v>
      </c>
      <c r="D83" s="4">
        <v>83942.289151281453</v>
      </c>
      <c r="E83" s="4">
        <v>84117.789140919631</v>
      </c>
      <c r="F83" s="4">
        <v>84286.686581415313</v>
      </c>
      <c r="G83" s="4">
        <v>84449.136516468861</v>
      </c>
      <c r="H83" s="4">
        <v>84607.677435072663</v>
      </c>
      <c r="I83" s="4">
        <v>85649.129815980996</v>
      </c>
      <c r="J83" s="4">
        <v>86692.538496557754</v>
      </c>
      <c r="K83" s="4">
        <v>87737.872220654288</v>
      </c>
      <c r="L83" s="4">
        <v>88785.100394441324</v>
      </c>
      <c r="M83" s="4">
        <v>89834.193068958193</v>
      </c>
      <c r="N83" s="4">
        <v>90975.171777550815</v>
      </c>
      <c r="O83" s="4">
        <v>92118.774459238615</v>
      </c>
      <c r="P83" s="4">
        <v>93264.962683961028</v>
      </c>
      <c r="Q83" s="4">
        <v>94413.69876846121</v>
      </c>
      <c r="R83" s="4">
        <v>95564.945758233036</v>
      </c>
      <c r="S83" s="4">
        <v>96642.763719279945</v>
      </c>
      <c r="T83" s="4">
        <v>97722.805039612285</v>
      </c>
      <c r="U83" s="4">
        <v>98805.040777780378</v>
      </c>
      <c r="V83" s="4">
        <v>99889.442492472284</v>
      </c>
      <c r="W83" s="4">
        <v>100975.9822317558</v>
      </c>
      <c r="X83" s="4">
        <v>101944.38666650867</v>
      </c>
      <c r="Y83" s="4">
        <v>102914.41633542207</v>
      </c>
      <c r="Z83" s="4">
        <v>103886.05269749172</v>
      </c>
      <c r="AA83" s="4">
        <v>104859.27749267081</v>
      </c>
      <c r="AB83" s="4">
        <v>105834.07273656895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83760.02658452437</v>
      </c>
      <c r="D84" s="4">
        <v>83942.289151281453</v>
      </c>
      <c r="E84" s="4">
        <v>84117.789140919631</v>
      </c>
      <c r="F84" s="4">
        <v>84286.686581415313</v>
      </c>
      <c r="G84" s="4">
        <v>84449.136516468861</v>
      </c>
      <c r="H84" s="4">
        <v>84607.677435072663</v>
      </c>
      <c r="I84" s="4">
        <v>85649.129815980996</v>
      </c>
      <c r="J84" s="4">
        <v>86692.538496557754</v>
      </c>
      <c r="K84" s="4">
        <v>87737.872220654288</v>
      </c>
      <c r="L84" s="4">
        <v>88785.100394441324</v>
      </c>
      <c r="M84" s="4">
        <v>89834.193068958193</v>
      </c>
      <c r="N84" s="4">
        <v>90975.171777550815</v>
      </c>
      <c r="O84" s="4">
        <v>92118.774459238615</v>
      </c>
      <c r="P84" s="4">
        <v>93264.962683961028</v>
      </c>
      <c r="Q84" s="4">
        <v>94413.69876846121</v>
      </c>
      <c r="R84" s="4">
        <v>95564.945758233036</v>
      </c>
      <c r="S84" s="4">
        <v>96642.763719279945</v>
      </c>
      <c r="T84" s="4">
        <v>97722.805039612285</v>
      </c>
      <c r="U84" s="4">
        <v>98805.040777780378</v>
      </c>
      <c r="V84" s="4">
        <v>99889.442492472284</v>
      </c>
      <c r="W84" s="4">
        <v>100975.9822317558</v>
      </c>
      <c r="X84" s="4">
        <v>101944.38666650867</v>
      </c>
      <c r="Y84" s="4">
        <v>102914.41633542207</v>
      </c>
      <c r="Z84" s="4">
        <v>103886.05269749172</v>
      </c>
      <c r="AA84" s="4">
        <v>104859.27749267081</v>
      </c>
      <c r="AB84" s="4">
        <v>105834.07273656895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83760.02658452437</v>
      </c>
      <c r="D85" s="4">
        <v>83942.289151281453</v>
      </c>
      <c r="E85" s="4">
        <v>84117.789140919631</v>
      </c>
      <c r="F85" s="4">
        <v>84286.686581415313</v>
      </c>
      <c r="G85" s="4">
        <v>84449.136516468861</v>
      </c>
      <c r="H85" s="4">
        <v>84607.677435072663</v>
      </c>
      <c r="I85" s="4">
        <v>85649.129815980996</v>
      </c>
      <c r="J85" s="4">
        <v>86692.538496557754</v>
      </c>
      <c r="K85" s="4">
        <v>87737.872220654288</v>
      </c>
      <c r="L85" s="4">
        <v>88785.100394441324</v>
      </c>
      <c r="M85" s="4">
        <v>89834.193068958193</v>
      </c>
      <c r="N85" s="4">
        <v>90975.171777550815</v>
      </c>
      <c r="O85" s="4">
        <v>92118.774459238615</v>
      </c>
      <c r="P85" s="4">
        <v>93264.962683961028</v>
      </c>
      <c r="Q85" s="4">
        <v>94413.69876846121</v>
      </c>
      <c r="R85" s="4">
        <v>95564.945758233036</v>
      </c>
      <c r="S85" s="4">
        <v>96642.763719279945</v>
      </c>
      <c r="T85" s="4">
        <v>97722.805039612285</v>
      </c>
      <c r="U85" s="4">
        <v>98805.040777780378</v>
      </c>
      <c r="V85" s="4">
        <v>99889.442492472284</v>
      </c>
      <c r="W85" s="4">
        <v>100975.9822317558</v>
      </c>
      <c r="X85" s="4">
        <v>101944.38666650867</v>
      </c>
      <c r="Y85" s="4">
        <v>102914.41633542207</v>
      </c>
      <c r="Z85" s="4">
        <v>103886.05269749172</v>
      </c>
      <c r="AA85" s="4">
        <v>104859.27749267081</v>
      </c>
      <c r="AB85" s="4">
        <v>105834.07273656895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83760.02658452437</v>
      </c>
      <c r="D86" s="4">
        <v>83942.289151281453</v>
      </c>
      <c r="E86" s="4">
        <v>84117.789140919631</v>
      </c>
      <c r="F86" s="4">
        <v>84286.686581415313</v>
      </c>
      <c r="G86" s="4">
        <v>84449.136516468861</v>
      </c>
      <c r="H86" s="4">
        <v>84607.677435072663</v>
      </c>
      <c r="I86" s="4">
        <v>85649.129815980996</v>
      </c>
      <c r="J86" s="4">
        <v>86692.538496557754</v>
      </c>
      <c r="K86" s="4">
        <v>87737.872220654288</v>
      </c>
      <c r="L86" s="4">
        <v>88785.100394441324</v>
      </c>
      <c r="M86" s="4">
        <v>89834.193068958193</v>
      </c>
      <c r="N86" s="4">
        <v>90975.171777550815</v>
      </c>
      <c r="O86" s="4">
        <v>92118.774459238615</v>
      </c>
      <c r="P86" s="4">
        <v>93264.962683961028</v>
      </c>
      <c r="Q86" s="4">
        <v>94413.69876846121</v>
      </c>
      <c r="R86" s="4">
        <v>95564.945758233036</v>
      </c>
      <c r="S86" s="4">
        <v>96642.763719279945</v>
      </c>
      <c r="T86" s="4">
        <v>97722.805039612285</v>
      </c>
      <c r="U86" s="4">
        <v>98805.040777780378</v>
      </c>
      <c r="V86" s="4">
        <v>99889.442492472284</v>
      </c>
      <c r="W86" s="4">
        <v>100975.9822317558</v>
      </c>
      <c r="X86" s="4">
        <v>101944.38666650867</v>
      </c>
      <c r="Y86" s="4">
        <v>102914.41633542207</v>
      </c>
      <c r="Z86" s="4">
        <v>103886.05269749172</v>
      </c>
      <c r="AA86" s="4">
        <v>104859.27749267081</v>
      </c>
      <c r="AB86" s="4">
        <v>105834.07273656895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83760.02658452437</v>
      </c>
      <c r="D87" s="4">
        <v>83942.289151281453</v>
      </c>
      <c r="E87" s="4">
        <v>84117.789140919631</v>
      </c>
      <c r="F87" s="4">
        <v>84286.686581415313</v>
      </c>
      <c r="G87" s="4">
        <v>84449.136516468861</v>
      </c>
      <c r="H87" s="4">
        <v>84607.677435072663</v>
      </c>
      <c r="I87" s="4">
        <v>85649.129815980996</v>
      </c>
      <c r="J87" s="4">
        <v>86692.538496557754</v>
      </c>
      <c r="K87" s="4">
        <v>87737.872220654288</v>
      </c>
      <c r="L87" s="4">
        <v>88785.100394441324</v>
      </c>
      <c r="M87" s="4">
        <v>89834.193068958193</v>
      </c>
      <c r="N87" s="4">
        <v>90975.171777550815</v>
      </c>
      <c r="O87" s="4">
        <v>92118.774459238615</v>
      </c>
      <c r="P87" s="4">
        <v>93264.962683961028</v>
      </c>
      <c r="Q87" s="4">
        <v>94413.69876846121</v>
      </c>
      <c r="R87" s="4">
        <v>95564.945758233036</v>
      </c>
      <c r="S87" s="4">
        <v>96642.763719279945</v>
      </c>
      <c r="T87" s="4">
        <v>97722.805039612285</v>
      </c>
      <c r="U87" s="4">
        <v>98805.040777780378</v>
      </c>
      <c r="V87" s="4">
        <v>99889.442492472284</v>
      </c>
      <c r="W87" s="4">
        <v>100975.9822317558</v>
      </c>
      <c r="X87" s="4">
        <v>101944.38666650867</v>
      </c>
      <c r="Y87" s="4">
        <v>102914.41633542207</v>
      </c>
      <c r="Z87" s="4">
        <v>103886.05269749172</v>
      </c>
      <c r="AA87" s="4">
        <v>104859.27749267081</v>
      </c>
      <c r="AB87" s="4">
        <v>105834.07273656895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83760.02658452437</v>
      </c>
      <c r="D88" s="4">
        <v>83942.289151281453</v>
      </c>
      <c r="E88" s="4">
        <v>84117.789140919631</v>
      </c>
      <c r="F88" s="4">
        <v>84286.686581415313</v>
      </c>
      <c r="G88" s="4">
        <v>84449.136516468861</v>
      </c>
      <c r="H88" s="4">
        <v>84607.677435072663</v>
      </c>
      <c r="I88" s="4">
        <v>85649.129815980996</v>
      </c>
      <c r="J88" s="4">
        <v>86692.538496557754</v>
      </c>
      <c r="K88" s="4">
        <v>87737.872220654288</v>
      </c>
      <c r="L88" s="4">
        <v>88785.100394441324</v>
      </c>
      <c r="M88" s="4">
        <v>89834.193068958193</v>
      </c>
      <c r="N88" s="4">
        <v>90975.171777550815</v>
      </c>
      <c r="O88" s="4">
        <v>92118.774459238615</v>
      </c>
      <c r="P88" s="4">
        <v>93264.962683961028</v>
      </c>
      <c r="Q88" s="4">
        <v>94413.69876846121</v>
      </c>
      <c r="R88" s="4">
        <v>95564.945758233036</v>
      </c>
      <c r="S88" s="4">
        <v>96642.763719279945</v>
      </c>
      <c r="T88" s="4">
        <v>97722.805039612285</v>
      </c>
      <c r="U88" s="4">
        <v>98805.040777780378</v>
      </c>
      <c r="V88" s="4">
        <v>99889.442492472284</v>
      </c>
      <c r="W88" s="4">
        <v>100975.9822317558</v>
      </c>
      <c r="X88" s="4">
        <v>101944.38666650867</v>
      </c>
      <c r="Y88" s="4">
        <v>102914.41633542207</v>
      </c>
      <c r="Z88" s="4">
        <v>103886.05269749172</v>
      </c>
      <c r="AA88" s="4">
        <v>104859.27749267081</v>
      </c>
      <c r="AB88" s="4">
        <v>105834.07273656895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83760.02658452437</v>
      </c>
      <c r="D89" s="4">
        <v>83942.289151281453</v>
      </c>
      <c r="E89" s="4">
        <v>84117.789140919631</v>
      </c>
      <c r="F89" s="4">
        <v>84286.686581415313</v>
      </c>
      <c r="G89" s="4">
        <v>84449.136516468861</v>
      </c>
      <c r="H89" s="4">
        <v>84607.677435072663</v>
      </c>
      <c r="I89" s="4">
        <v>85649.129815980996</v>
      </c>
      <c r="J89" s="4">
        <v>86692.538496557754</v>
      </c>
      <c r="K89" s="4">
        <v>87737.872220654288</v>
      </c>
      <c r="L89" s="4">
        <v>88785.100394441324</v>
      </c>
      <c r="M89" s="4">
        <v>89834.193068958193</v>
      </c>
      <c r="N89" s="4">
        <v>90975.171777550815</v>
      </c>
      <c r="O89" s="4">
        <v>92118.774459238615</v>
      </c>
      <c r="P89" s="4">
        <v>93264.962683961028</v>
      </c>
      <c r="Q89" s="4">
        <v>94413.69876846121</v>
      </c>
      <c r="R89" s="4">
        <v>95564.945758233036</v>
      </c>
      <c r="S89" s="4">
        <v>96642.763719279945</v>
      </c>
      <c r="T89" s="4">
        <v>97722.805039612285</v>
      </c>
      <c r="U89" s="4">
        <v>98805.040777780378</v>
      </c>
      <c r="V89" s="4">
        <v>99889.442492472284</v>
      </c>
      <c r="W89" s="4">
        <v>100975.9822317558</v>
      </c>
      <c r="X89" s="4">
        <v>101944.38666650867</v>
      </c>
      <c r="Y89" s="4">
        <v>102914.41633542207</v>
      </c>
      <c r="Z89" s="4">
        <v>103886.05269749172</v>
      </c>
      <c r="AA89" s="4">
        <v>104859.27749267081</v>
      </c>
      <c r="AB89" s="4">
        <v>105834.07273656895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83760.02658452437</v>
      </c>
      <c r="D90" s="4">
        <v>83942.289151281453</v>
      </c>
      <c r="E90" s="4">
        <v>84117.789140919631</v>
      </c>
      <c r="F90" s="4">
        <v>84286.686581415313</v>
      </c>
      <c r="G90" s="4">
        <v>84449.136516468861</v>
      </c>
      <c r="H90" s="4">
        <v>84607.677435072663</v>
      </c>
      <c r="I90" s="4">
        <v>85649.129815980996</v>
      </c>
      <c r="J90" s="4">
        <v>86692.538496557754</v>
      </c>
      <c r="K90" s="4">
        <v>87737.872220654288</v>
      </c>
      <c r="L90" s="4">
        <v>88785.100394441324</v>
      </c>
      <c r="M90" s="4">
        <v>89834.193068958193</v>
      </c>
      <c r="N90" s="4">
        <v>90975.171777550815</v>
      </c>
      <c r="O90" s="4">
        <v>92118.774459238615</v>
      </c>
      <c r="P90" s="4">
        <v>93264.962683961028</v>
      </c>
      <c r="Q90" s="4">
        <v>94413.69876846121</v>
      </c>
      <c r="R90" s="4">
        <v>95564.945758233036</v>
      </c>
      <c r="S90" s="4">
        <v>96642.763719279945</v>
      </c>
      <c r="T90" s="4">
        <v>97722.805039612285</v>
      </c>
      <c r="U90" s="4">
        <v>98805.040777780378</v>
      </c>
      <c r="V90" s="4">
        <v>99889.442492472284</v>
      </c>
      <c r="W90" s="4">
        <v>100975.9822317558</v>
      </c>
      <c r="X90" s="4">
        <v>101944.38666650867</v>
      </c>
      <c r="Y90" s="4">
        <v>102914.41633542207</v>
      </c>
      <c r="Z90" s="4">
        <v>103886.05269749172</v>
      </c>
      <c r="AA90" s="4">
        <v>104859.27749267081</v>
      </c>
      <c r="AB90" s="4">
        <v>105834.07273656895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83760.02658452437</v>
      </c>
      <c r="D91" s="4">
        <v>83942.289151281453</v>
      </c>
      <c r="E91" s="4">
        <v>84117.789140919631</v>
      </c>
      <c r="F91" s="4">
        <v>84286.686581415313</v>
      </c>
      <c r="G91" s="4">
        <v>84449.136516468861</v>
      </c>
      <c r="H91" s="4">
        <v>84607.677435072663</v>
      </c>
      <c r="I91" s="4">
        <v>85649.129815980996</v>
      </c>
      <c r="J91" s="4">
        <v>86692.538496557754</v>
      </c>
      <c r="K91" s="4">
        <v>87737.872220654288</v>
      </c>
      <c r="L91" s="4">
        <v>88785.100394441324</v>
      </c>
      <c r="M91" s="4">
        <v>89834.193068958193</v>
      </c>
      <c r="N91" s="4">
        <v>90975.171777550815</v>
      </c>
      <c r="O91" s="4">
        <v>92118.774459238615</v>
      </c>
      <c r="P91" s="4">
        <v>93264.962683961028</v>
      </c>
      <c r="Q91" s="4">
        <v>94413.69876846121</v>
      </c>
      <c r="R91" s="4">
        <v>95564.945758233036</v>
      </c>
      <c r="S91" s="4">
        <v>96642.763719279945</v>
      </c>
      <c r="T91" s="4">
        <v>97722.805039612285</v>
      </c>
      <c r="U91" s="4">
        <v>98805.040777780378</v>
      </c>
      <c r="V91" s="4">
        <v>99889.442492472284</v>
      </c>
      <c r="W91" s="4">
        <v>100975.9822317558</v>
      </c>
      <c r="X91" s="4">
        <v>101944.38666650867</v>
      </c>
      <c r="Y91" s="4">
        <v>102914.41633542207</v>
      </c>
      <c r="Z91" s="4">
        <v>103886.05269749172</v>
      </c>
      <c r="AA91" s="4">
        <v>104859.27749267081</v>
      </c>
      <c r="AB91" s="4">
        <v>105834.07273656895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83760.02658452437</v>
      </c>
      <c r="D92" s="4">
        <v>83942.289151281453</v>
      </c>
      <c r="E92" s="4">
        <v>84117.789140919631</v>
      </c>
      <c r="F92" s="4">
        <v>84286.686581415313</v>
      </c>
      <c r="G92" s="4">
        <v>84449.136516468861</v>
      </c>
      <c r="H92" s="4">
        <v>84607.677435072663</v>
      </c>
      <c r="I92" s="4">
        <v>85649.129815980996</v>
      </c>
      <c r="J92" s="4">
        <v>86692.538496557754</v>
      </c>
      <c r="K92" s="4">
        <v>87737.872220654288</v>
      </c>
      <c r="L92" s="4">
        <v>88785.100394441324</v>
      </c>
      <c r="M92" s="4">
        <v>89834.193068958193</v>
      </c>
      <c r="N92" s="4">
        <v>90975.171777550815</v>
      </c>
      <c r="O92" s="4">
        <v>92118.774459238615</v>
      </c>
      <c r="P92" s="4">
        <v>93264.962683961028</v>
      </c>
      <c r="Q92" s="4">
        <v>94413.69876846121</v>
      </c>
      <c r="R92" s="4">
        <v>95564.945758233036</v>
      </c>
      <c r="S92" s="4">
        <v>96642.763719279945</v>
      </c>
      <c r="T92" s="4">
        <v>97722.805039612285</v>
      </c>
      <c r="U92" s="4">
        <v>98805.040777780378</v>
      </c>
      <c r="V92" s="4">
        <v>99889.442492472284</v>
      </c>
      <c r="W92" s="4">
        <v>100975.9822317558</v>
      </c>
      <c r="X92" s="4">
        <v>101944.38666650867</v>
      </c>
      <c r="Y92" s="4">
        <v>102914.41633542207</v>
      </c>
      <c r="Z92" s="4">
        <v>103886.05269749172</v>
      </c>
      <c r="AA92" s="4">
        <v>104859.27749267081</v>
      </c>
      <c r="AB92" s="4">
        <v>105834.07273656895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83760.02658452437</v>
      </c>
      <c r="D93" s="4">
        <v>83942.289151281453</v>
      </c>
      <c r="E93" s="4">
        <v>84117.789140919631</v>
      </c>
      <c r="F93" s="4">
        <v>84286.686581415313</v>
      </c>
      <c r="G93" s="4">
        <v>84449.136516468861</v>
      </c>
      <c r="H93" s="4">
        <v>84607.677435072663</v>
      </c>
      <c r="I93" s="4">
        <v>85649.129815980996</v>
      </c>
      <c r="J93" s="4">
        <v>86692.538496557754</v>
      </c>
      <c r="K93" s="4">
        <v>87737.872220654288</v>
      </c>
      <c r="L93" s="4">
        <v>88785.100394441324</v>
      </c>
      <c r="M93" s="4">
        <v>89834.193068958193</v>
      </c>
      <c r="N93" s="4">
        <v>90975.171777550815</v>
      </c>
      <c r="O93" s="4">
        <v>92118.774459238615</v>
      </c>
      <c r="P93" s="4">
        <v>93264.962683961028</v>
      </c>
      <c r="Q93" s="4">
        <v>94413.69876846121</v>
      </c>
      <c r="R93" s="4">
        <v>95564.945758233036</v>
      </c>
      <c r="S93" s="4">
        <v>96642.763719279945</v>
      </c>
      <c r="T93" s="4">
        <v>97722.805039612285</v>
      </c>
      <c r="U93" s="4">
        <v>98805.040777780378</v>
      </c>
      <c r="V93" s="4">
        <v>99889.442492472284</v>
      </c>
      <c r="W93" s="4">
        <v>100975.9822317558</v>
      </c>
      <c r="X93" s="4">
        <v>101944.38666650867</v>
      </c>
      <c r="Y93" s="4">
        <v>102914.41633542207</v>
      </c>
      <c r="Z93" s="4">
        <v>103886.05269749172</v>
      </c>
      <c r="AA93" s="4">
        <v>104859.27749267081</v>
      </c>
      <c r="AB93" s="4">
        <v>105834.07273656895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83760.02658452437</v>
      </c>
      <c r="D94" s="4">
        <v>83942.289151281453</v>
      </c>
      <c r="E94" s="4">
        <v>84117.789140919631</v>
      </c>
      <c r="F94" s="4">
        <v>84286.686581415313</v>
      </c>
      <c r="G94" s="4">
        <v>84449.136516468861</v>
      </c>
      <c r="H94" s="4">
        <v>84607.677435072663</v>
      </c>
      <c r="I94" s="4">
        <v>85649.129815980996</v>
      </c>
      <c r="J94" s="4">
        <v>86692.538496557754</v>
      </c>
      <c r="K94" s="4">
        <v>87737.872220654288</v>
      </c>
      <c r="L94" s="4">
        <v>88785.100394441324</v>
      </c>
      <c r="M94" s="4">
        <v>89834.193068958193</v>
      </c>
      <c r="N94" s="4">
        <v>90975.171777550815</v>
      </c>
      <c r="O94" s="4">
        <v>92118.774459238615</v>
      </c>
      <c r="P94" s="4">
        <v>93264.962683961028</v>
      </c>
      <c r="Q94" s="4">
        <v>94413.69876846121</v>
      </c>
      <c r="R94" s="4">
        <v>95564.945758233036</v>
      </c>
      <c r="S94" s="4">
        <v>96642.763719279945</v>
      </c>
      <c r="T94" s="4">
        <v>97722.805039612285</v>
      </c>
      <c r="U94" s="4">
        <v>98805.040777780378</v>
      </c>
      <c r="V94" s="4">
        <v>99889.442492472284</v>
      </c>
      <c r="W94" s="4">
        <v>100975.9822317558</v>
      </c>
      <c r="X94" s="4">
        <v>101944.38666650867</v>
      </c>
      <c r="Y94" s="4">
        <v>102914.41633542207</v>
      </c>
      <c r="Z94" s="4">
        <v>103886.05269749172</v>
      </c>
      <c r="AA94" s="4">
        <v>104859.27749267081</v>
      </c>
      <c r="AB94" s="4">
        <v>105834.07273656895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83760.02658452437</v>
      </c>
      <c r="D95" s="4">
        <v>83942.289151281453</v>
      </c>
      <c r="E95" s="4">
        <v>84117.789140919631</v>
      </c>
      <c r="F95" s="4">
        <v>84286.686581415313</v>
      </c>
      <c r="G95" s="4">
        <v>84449.136516468861</v>
      </c>
      <c r="H95" s="4">
        <v>84607.677435072663</v>
      </c>
      <c r="I95" s="4">
        <v>85649.129815980996</v>
      </c>
      <c r="J95" s="4">
        <v>86692.538496557754</v>
      </c>
      <c r="K95" s="4">
        <v>87737.872220654288</v>
      </c>
      <c r="L95" s="4">
        <v>88785.100394441324</v>
      </c>
      <c r="M95" s="4">
        <v>89834.193068958193</v>
      </c>
      <c r="N95" s="4">
        <v>90975.171777550815</v>
      </c>
      <c r="O95" s="4">
        <v>92118.774459238615</v>
      </c>
      <c r="P95" s="4">
        <v>93264.962683961028</v>
      </c>
      <c r="Q95" s="4">
        <v>94413.69876846121</v>
      </c>
      <c r="R95" s="4">
        <v>95564.945758233036</v>
      </c>
      <c r="S95" s="4">
        <v>96642.763719279945</v>
      </c>
      <c r="T95" s="4">
        <v>97722.805039612285</v>
      </c>
      <c r="U95" s="4">
        <v>98805.040777780378</v>
      </c>
      <c r="V95" s="4">
        <v>99889.442492472284</v>
      </c>
      <c r="W95" s="4">
        <v>100975.9822317558</v>
      </c>
      <c r="X95" s="4">
        <v>101944.38666650867</v>
      </c>
      <c r="Y95" s="4">
        <v>102914.41633542207</v>
      </c>
      <c r="Z95" s="4">
        <v>103886.05269749172</v>
      </c>
      <c r="AA95" s="4">
        <v>104859.27749267081</v>
      </c>
      <c r="AB95" s="4">
        <v>105834.07273656895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83760.02658452437</v>
      </c>
      <c r="D96" s="4">
        <v>83942.289151281453</v>
      </c>
      <c r="E96" s="4">
        <v>84117.789140919631</v>
      </c>
      <c r="F96" s="4">
        <v>84286.686581415313</v>
      </c>
      <c r="G96" s="4">
        <v>84449.136516468861</v>
      </c>
      <c r="H96" s="4">
        <v>84607.677435072663</v>
      </c>
      <c r="I96" s="4">
        <v>85649.129815980996</v>
      </c>
      <c r="J96" s="4">
        <v>86692.538496557754</v>
      </c>
      <c r="K96" s="4">
        <v>87737.872220654288</v>
      </c>
      <c r="L96" s="4">
        <v>88785.100394441324</v>
      </c>
      <c r="M96" s="4">
        <v>89834.193068958193</v>
      </c>
      <c r="N96" s="4">
        <v>90975.171777550815</v>
      </c>
      <c r="O96" s="4">
        <v>92118.774459238615</v>
      </c>
      <c r="P96" s="4">
        <v>93264.962683961028</v>
      </c>
      <c r="Q96" s="4">
        <v>94413.69876846121</v>
      </c>
      <c r="R96" s="4">
        <v>95564.945758233036</v>
      </c>
      <c r="S96" s="4">
        <v>96642.763719279945</v>
      </c>
      <c r="T96" s="4">
        <v>97722.805039612285</v>
      </c>
      <c r="U96" s="4">
        <v>98805.040777780378</v>
      </c>
      <c r="V96" s="4">
        <v>99889.442492472284</v>
      </c>
      <c r="W96" s="4">
        <v>100975.9822317558</v>
      </c>
      <c r="X96" s="4">
        <v>101944.38666650867</v>
      </c>
      <c r="Y96" s="4">
        <v>102914.41633542207</v>
      </c>
      <c r="Z96" s="4">
        <v>103886.05269749172</v>
      </c>
      <c r="AA96" s="4">
        <v>104859.27749267081</v>
      </c>
      <c r="AB96" s="4">
        <v>105834.07273656895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83760.02658452437</v>
      </c>
      <c r="D97" s="4">
        <v>83942.289151281453</v>
      </c>
      <c r="E97" s="4">
        <v>84117.789140919631</v>
      </c>
      <c r="F97" s="4">
        <v>84286.686581415313</v>
      </c>
      <c r="G97" s="4">
        <v>84449.136516468861</v>
      </c>
      <c r="H97" s="4">
        <v>84607.677435072663</v>
      </c>
      <c r="I97" s="4">
        <v>85649.129815980996</v>
      </c>
      <c r="J97" s="4">
        <v>86692.538496557754</v>
      </c>
      <c r="K97" s="4">
        <v>87737.872220654288</v>
      </c>
      <c r="L97" s="4">
        <v>88785.100394441324</v>
      </c>
      <c r="M97" s="4">
        <v>89834.193068958193</v>
      </c>
      <c r="N97" s="4">
        <v>90975.171777550815</v>
      </c>
      <c r="O97" s="4">
        <v>92118.774459238615</v>
      </c>
      <c r="P97" s="4">
        <v>93264.962683961028</v>
      </c>
      <c r="Q97" s="4">
        <v>94413.69876846121</v>
      </c>
      <c r="R97" s="4">
        <v>95564.945758233036</v>
      </c>
      <c r="S97" s="4">
        <v>96642.763719279945</v>
      </c>
      <c r="T97" s="4">
        <v>97722.805039612285</v>
      </c>
      <c r="U97" s="4">
        <v>98805.040777780378</v>
      </c>
      <c r="V97" s="4">
        <v>99889.442492472284</v>
      </c>
      <c r="W97" s="4">
        <v>100975.9822317558</v>
      </c>
      <c r="X97" s="4">
        <v>101944.38666650867</v>
      </c>
      <c r="Y97" s="4">
        <v>102914.41633542207</v>
      </c>
      <c r="Z97" s="4">
        <v>103886.05269749172</v>
      </c>
      <c r="AA97" s="4">
        <v>104859.27749267081</v>
      </c>
      <c r="AB97" s="4">
        <v>105834.07273656895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83760.02658452437</v>
      </c>
      <c r="D98" s="4">
        <v>83942.289151281453</v>
      </c>
      <c r="E98" s="4">
        <v>84117.789140919631</v>
      </c>
      <c r="F98" s="4">
        <v>84286.686581415313</v>
      </c>
      <c r="G98" s="4">
        <v>84449.136516468861</v>
      </c>
      <c r="H98" s="4">
        <v>84607.677435072663</v>
      </c>
      <c r="I98" s="4">
        <v>85649.129815980996</v>
      </c>
      <c r="J98" s="4">
        <v>86692.538496557754</v>
      </c>
      <c r="K98" s="4">
        <v>87737.872220654288</v>
      </c>
      <c r="L98" s="4">
        <v>88785.100394441324</v>
      </c>
      <c r="M98" s="4">
        <v>89834.193068958193</v>
      </c>
      <c r="N98" s="4">
        <v>90975.171777550815</v>
      </c>
      <c r="O98" s="4">
        <v>92118.774459238615</v>
      </c>
      <c r="P98" s="4">
        <v>93264.962683961028</v>
      </c>
      <c r="Q98" s="4">
        <v>94413.69876846121</v>
      </c>
      <c r="R98" s="4">
        <v>95564.945758233036</v>
      </c>
      <c r="S98" s="4">
        <v>96642.763719279945</v>
      </c>
      <c r="T98" s="4">
        <v>97722.805039612285</v>
      </c>
      <c r="U98" s="4">
        <v>98805.040777780378</v>
      </c>
      <c r="V98" s="4">
        <v>99889.442492472284</v>
      </c>
      <c r="W98" s="4">
        <v>100975.9822317558</v>
      </c>
      <c r="X98" s="4">
        <v>101944.38666650867</v>
      </c>
      <c r="Y98" s="4">
        <v>102914.41633542207</v>
      </c>
      <c r="Z98" s="4">
        <v>103886.05269749172</v>
      </c>
      <c r="AA98" s="4">
        <v>104859.27749267081</v>
      </c>
      <c r="AB98" s="4">
        <v>105834.07273656895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83760.02658452437</v>
      </c>
      <c r="D99" s="4">
        <v>83942.289151281453</v>
      </c>
      <c r="E99" s="4">
        <v>84117.789140919631</v>
      </c>
      <c r="F99" s="4">
        <v>84286.686581415313</v>
      </c>
      <c r="G99" s="4">
        <v>84449.136516468861</v>
      </c>
      <c r="H99" s="4">
        <v>84607.677435072663</v>
      </c>
      <c r="I99" s="4">
        <v>85649.129815980996</v>
      </c>
      <c r="J99" s="4">
        <v>86692.538496557754</v>
      </c>
      <c r="K99" s="4">
        <v>87737.872220654288</v>
      </c>
      <c r="L99" s="4">
        <v>88785.100394441324</v>
      </c>
      <c r="M99" s="4">
        <v>89834.193068958193</v>
      </c>
      <c r="N99" s="4">
        <v>90975.171777550815</v>
      </c>
      <c r="O99" s="4">
        <v>92118.774459238615</v>
      </c>
      <c r="P99" s="4">
        <v>93264.962683961028</v>
      </c>
      <c r="Q99" s="4">
        <v>94413.69876846121</v>
      </c>
      <c r="R99" s="4">
        <v>95564.945758233036</v>
      </c>
      <c r="S99" s="4">
        <v>96642.763719279945</v>
      </c>
      <c r="T99" s="4">
        <v>97722.805039612285</v>
      </c>
      <c r="U99" s="4">
        <v>98805.040777780378</v>
      </c>
      <c r="V99" s="4">
        <v>99889.442492472284</v>
      </c>
      <c r="W99" s="4">
        <v>100975.9822317558</v>
      </c>
      <c r="X99" s="4">
        <v>101944.38666650867</v>
      </c>
      <c r="Y99" s="4">
        <v>102914.41633542207</v>
      </c>
      <c r="Z99" s="4">
        <v>103886.05269749172</v>
      </c>
      <c r="AA99" s="4">
        <v>104859.27749267081</v>
      </c>
      <c r="AB99" s="4">
        <v>105834.07273656895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83760.02658452437</v>
      </c>
      <c r="D100" s="4">
        <v>83942.289151281453</v>
      </c>
      <c r="E100" s="4">
        <v>84117.789140919631</v>
      </c>
      <c r="F100" s="4">
        <v>84286.686581415313</v>
      </c>
      <c r="G100" s="4">
        <v>84449.136516468861</v>
      </c>
      <c r="H100" s="4">
        <v>84607.677435072663</v>
      </c>
      <c r="I100" s="4">
        <v>85649.129815980996</v>
      </c>
      <c r="J100" s="4">
        <v>86692.538496557754</v>
      </c>
      <c r="K100" s="4">
        <v>87737.872220654288</v>
      </c>
      <c r="L100" s="4">
        <v>88785.100394441324</v>
      </c>
      <c r="M100" s="4">
        <v>89834.193068958193</v>
      </c>
      <c r="N100" s="4">
        <v>90975.171777550815</v>
      </c>
      <c r="O100" s="4">
        <v>92118.774459238615</v>
      </c>
      <c r="P100" s="4">
        <v>93264.962683961028</v>
      </c>
      <c r="Q100" s="4">
        <v>94413.69876846121</v>
      </c>
      <c r="R100" s="4">
        <v>95564.945758233036</v>
      </c>
      <c r="S100" s="4">
        <v>96642.763719279945</v>
      </c>
      <c r="T100" s="4">
        <v>97722.805039612285</v>
      </c>
      <c r="U100" s="4">
        <v>98805.040777780378</v>
      </c>
      <c r="V100" s="4">
        <v>99889.442492472284</v>
      </c>
      <c r="W100" s="4">
        <v>100975.9822317558</v>
      </c>
      <c r="X100" s="4">
        <v>101944.38666650867</v>
      </c>
      <c r="Y100" s="4">
        <v>102914.41633542207</v>
      </c>
      <c r="Z100" s="4">
        <v>103886.05269749172</v>
      </c>
      <c r="AA100" s="4">
        <v>104859.27749267081</v>
      </c>
      <c r="AB100" s="4">
        <v>105834.07273656895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83760.02658452437</v>
      </c>
      <c r="D101" s="4">
        <v>83942.289151281453</v>
      </c>
      <c r="E101" s="4">
        <v>84117.789140919631</v>
      </c>
      <c r="F101" s="4">
        <v>84286.686581415313</v>
      </c>
      <c r="G101" s="4">
        <v>84449.136516468861</v>
      </c>
      <c r="H101" s="4">
        <v>84607.677435072663</v>
      </c>
      <c r="I101" s="4">
        <v>85649.129815980996</v>
      </c>
      <c r="J101" s="4">
        <v>86692.538496557754</v>
      </c>
      <c r="K101" s="4">
        <v>87737.872220654288</v>
      </c>
      <c r="L101" s="4">
        <v>88785.100394441324</v>
      </c>
      <c r="M101" s="4">
        <v>89834.193068958193</v>
      </c>
      <c r="N101" s="4">
        <v>90975.171777550815</v>
      </c>
      <c r="O101" s="4">
        <v>92118.774459238615</v>
      </c>
      <c r="P101" s="4">
        <v>93264.962683961028</v>
      </c>
      <c r="Q101" s="4">
        <v>94413.69876846121</v>
      </c>
      <c r="R101" s="4">
        <v>95564.945758233036</v>
      </c>
      <c r="S101" s="4">
        <v>96642.763719279945</v>
      </c>
      <c r="T101" s="4">
        <v>97722.805039612285</v>
      </c>
      <c r="U101" s="4">
        <v>98805.040777780378</v>
      </c>
      <c r="V101" s="4">
        <v>99889.442492472284</v>
      </c>
      <c r="W101" s="4">
        <v>100975.9822317558</v>
      </c>
      <c r="X101" s="4">
        <v>101944.38666650867</v>
      </c>
      <c r="Y101" s="4">
        <v>102914.41633542207</v>
      </c>
      <c r="Z101" s="4">
        <v>103886.05269749172</v>
      </c>
      <c r="AA101" s="4">
        <v>104859.27749267081</v>
      </c>
      <c r="AB101" s="4">
        <v>105834.07273656895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83760.02658452437</v>
      </c>
      <c r="D102" s="4">
        <v>83942.289151281453</v>
      </c>
      <c r="E102" s="4">
        <v>84117.789140919631</v>
      </c>
      <c r="F102" s="4">
        <v>84286.686581415313</v>
      </c>
      <c r="G102" s="4">
        <v>84449.136516468861</v>
      </c>
      <c r="H102" s="4">
        <v>84607.677435072663</v>
      </c>
      <c r="I102" s="4">
        <v>85649.129815980996</v>
      </c>
      <c r="J102" s="4">
        <v>86692.538496557754</v>
      </c>
      <c r="K102" s="4">
        <v>87737.872220654288</v>
      </c>
      <c r="L102" s="4">
        <v>88785.100394441324</v>
      </c>
      <c r="M102" s="4">
        <v>89834.193068958193</v>
      </c>
      <c r="N102" s="4">
        <v>90975.171777550815</v>
      </c>
      <c r="O102" s="4">
        <v>92118.774459238615</v>
      </c>
      <c r="P102" s="4">
        <v>93264.962683961028</v>
      </c>
      <c r="Q102" s="4">
        <v>94413.69876846121</v>
      </c>
      <c r="R102" s="4">
        <v>95564.945758233036</v>
      </c>
      <c r="S102" s="4">
        <v>96642.763719279945</v>
      </c>
      <c r="T102" s="4">
        <v>97722.805039612285</v>
      </c>
      <c r="U102" s="4">
        <v>98805.040777780378</v>
      </c>
      <c r="V102" s="4">
        <v>99889.442492472284</v>
      </c>
      <c r="W102" s="4">
        <v>100975.9822317558</v>
      </c>
      <c r="X102" s="4">
        <v>101944.38666650867</v>
      </c>
      <c r="Y102" s="4">
        <v>102914.41633542207</v>
      </c>
      <c r="Z102" s="4">
        <v>103886.05269749172</v>
      </c>
      <c r="AA102" s="4">
        <v>104859.27749267081</v>
      </c>
      <c r="AB102" s="4">
        <v>105834.07273656895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1D0E-3E27-4BBB-80D9-8C22F053749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290263.20315712591</v>
      </c>
      <c r="D7" s="4">
        <v>285366.80233731406</v>
      </c>
      <c r="E7" s="4">
        <v>280403.02160525572</v>
      </c>
      <c r="F7" s="4">
        <v>275373.47654409992</v>
      </c>
      <c r="G7" s="4">
        <v>270279.73240092886</v>
      </c>
      <c r="H7" s="4">
        <v>265130.78992845892</v>
      </c>
      <c r="I7" s="4">
        <v>268450.7906781183</v>
      </c>
      <c r="J7" s="4">
        <v>271777.33826420852</v>
      </c>
      <c r="K7" s="4">
        <v>275110.32808675669</v>
      </c>
      <c r="L7" s="4">
        <v>278449.65776226833</v>
      </c>
      <c r="M7" s="4">
        <v>281795.2270653281</v>
      </c>
      <c r="N7" s="4">
        <v>285435.95843513793</v>
      </c>
      <c r="O7" s="4">
        <v>289085.34654240834</v>
      </c>
      <c r="P7" s="4">
        <v>292743.26460270496</v>
      </c>
      <c r="Q7" s="4">
        <v>296409.58829536993</v>
      </c>
      <c r="R7" s="4">
        <v>300084.19570396357</v>
      </c>
      <c r="S7" s="4">
        <v>303533.08956051053</v>
      </c>
      <c r="T7" s="4">
        <v>306989.38539564417</v>
      </c>
      <c r="U7" s="4">
        <v>310452.98685786972</v>
      </c>
      <c r="V7" s="4">
        <v>313923.79926074407</v>
      </c>
      <c r="W7" s="4">
        <v>317401.72954706149</v>
      </c>
      <c r="X7" s="4">
        <v>320531.77800939226</v>
      </c>
      <c r="Y7" s="4">
        <v>323667.47048010328</v>
      </c>
      <c r="Z7" s="4">
        <v>326808.74257119058</v>
      </c>
      <c r="AA7" s="4">
        <v>329955.53087034135</v>
      </c>
      <c r="AB7" s="4">
        <v>333107.77292252437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290263.20315712591</v>
      </c>
      <c r="D8" s="4">
        <v>285366.80233731406</v>
      </c>
      <c r="E8" s="4">
        <v>280403.02160525572</v>
      </c>
      <c r="F8" s="4">
        <v>275373.47654409992</v>
      </c>
      <c r="G8" s="4">
        <v>270279.73240092886</v>
      </c>
      <c r="H8" s="4">
        <v>265130.78992845892</v>
      </c>
      <c r="I8" s="4">
        <v>268450.7906781183</v>
      </c>
      <c r="J8" s="4">
        <v>271777.33826420852</v>
      </c>
      <c r="K8" s="4">
        <v>275110.32808675669</v>
      </c>
      <c r="L8" s="4">
        <v>278449.65776226833</v>
      </c>
      <c r="M8" s="4">
        <v>281795.2270653281</v>
      </c>
      <c r="N8" s="4">
        <v>285435.95843513793</v>
      </c>
      <c r="O8" s="4">
        <v>289085.34654240834</v>
      </c>
      <c r="P8" s="4">
        <v>292743.26460270496</v>
      </c>
      <c r="Q8" s="4">
        <v>296409.58829536993</v>
      </c>
      <c r="R8" s="4">
        <v>300084.19570396357</v>
      </c>
      <c r="S8" s="4">
        <v>303533.08956051053</v>
      </c>
      <c r="T8" s="4">
        <v>306989.38539564417</v>
      </c>
      <c r="U8" s="4">
        <v>310452.98685786972</v>
      </c>
      <c r="V8" s="4">
        <v>313923.79926074407</v>
      </c>
      <c r="W8" s="4">
        <v>317401.72954706149</v>
      </c>
      <c r="X8" s="4">
        <v>320531.77800939226</v>
      </c>
      <c r="Y8" s="4">
        <v>323667.47048010328</v>
      </c>
      <c r="Z8" s="4">
        <v>326808.74257119058</v>
      </c>
      <c r="AA8" s="4">
        <v>329955.53087034135</v>
      </c>
      <c r="AB8" s="4">
        <v>333107.77292252437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290263.20315712591</v>
      </c>
      <c r="D9" s="4">
        <v>285366.80233731406</v>
      </c>
      <c r="E9" s="4">
        <v>280403.02160525572</v>
      </c>
      <c r="F9" s="4">
        <v>275373.47654409992</v>
      </c>
      <c r="G9" s="4">
        <v>270279.73240092886</v>
      </c>
      <c r="H9" s="4">
        <v>265130.78992845892</v>
      </c>
      <c r="I9" s="4">
        <v>268450.7906781183</v>
      </c>
      <c r="J9" s="4">
        <v>271777.33826420852</v>
      </c>
      <c r="K9" s="4">
        <v>275110.32808675669</v>
      </c>
      <c r="L9" s="4">
        <v>278449.65776226833</v>
      </c>
      <c r="M9" s="4">
        <v>281795.2270653281</v>
      </c>
      <c r="N9" s="4">
        <v>285435.95843513793</v>
      </c>
      <c r="O9" s="4">
        <v>289085.34654240834</v>
      </c>
      <c r="P9" s="4">
        <v>292743.26460270496</v>
      </c>
      <c r="Q9" s="4">
        <v>296409.58829536993</v>
      </c>
      <c r="R9" s="4">
        <v>300084.19570396357</v>
      </c>
      <c r="S9" s="4">
        <v>303533.08956051053</v>
      </c>
      <c r="T9" s="4">
        <v>306989.38539564417</v>
      </c>
      <c r="U9" s="4">
        <v>310452.98685786972</v>
      </c>
      <c r="V9" s="4">
        <v>313923.79926074407</v>
      </c>
      <c r="W9" s="4">
        <v>317401.72954706149</v>
      </c>
      <c r="X9" s="4">
        <v>320531.77800939226</v>
      </c>
      <c r="Y9" s="4">
        <v>323667.47048010328</v>
      </c>
      <c r="Z9" s="4">
        <v>326808.74257119058</v>
      </c>
      <c r="AA9" s="4">
        <v>329955.53087034135</v>
      </c>
      <c r="AB9" s="4">
        <v>333107.77292252437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290263.20315712591</v>
      </c>
      <c r="D10" s="4">
        <v>285366.80233731406</v>
      </c>
      <c r="E10" s="4">
        <v>280403.02160525572</v>
      </c>
      <c r="F10" s="4">
        <v>275373.47654409992</v>
      </c>
      <c r="G10" s="4">
        <v>270279.73240092886</v>
      </c>
      <c r="H10" s="4">
        <v>265130.78992845892</v>
      </c>
      <c r="I10" s="4">
        <v>268450.7906781183</v>
      </c>
      <c r="J10" s="4">
        <v>271777.33826420852</v>
      </c>
      <c r="K10" s="4">
        <v>275110.32808675669</v>
      </c>
      <c r="L10" s="4">
        <v>278449.65776226833</v>
      </c>
      <c r="M10" s="4">
        <v>281795.2270653281</v>
      </c>
      <c r="N10" s="4">
        <v>285435.95843513793</v>
      </c>
      <c r="O10" s="4">
        <v>289085.34654240834</v>
      </c>
      <c r="P10" s="4">
        <v>292743.26460270496</v>
      </c>
      <c r="Q10" s="4">
        <v>296409.58829536993</v>
      </c>
      <c r="R10" s="4">
        <v>300084.19570396357</v>
      </c>
      <c r="S10" s="4">
        <v>303533.08956051053</v>
      </c>
      <c r="T10" s="4">
        <v>306989.38539564417</v>
      </c>
      <c r="U10" s="4">
        <v>310452.98685786972</v>
      </c>
      <c r="V10" s="4">
        <v>313923.79926074407</v>
      </c>
      <c r="W10" s="4">
        <v>317401.72954706149</v>
      </c>
      <c r="X10" s="4">
        <v>320531.77800939226</v>
      </c>
      <c r="Y10" s="4">
        <v>323667.47048010328</v>
      </c>
      <c r="Z10" s="4">
        <v>326808.74257119058</v>
      </c>
      <c r="AA10" s="4">
        <v>329955.53087034135</v>
      </c>
      <c r="AB10" s="4">
        <v>333107.77292252437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290263.20315712591</v>
      </c>
      <c r="D11" s="4">
        <v>285366.80233731406</v>
      </c>
      <c r="E11" s="4">
        <v>280403.02160525572</v>
      </c>
      <c r="F11" s="4">
        <v>275373.47654409992</v>
      </c>
      <c r="G11" s="4">
        <v>270279.73240092886</v>
      </c>
      <c r="H11" s="4">
        <v>265130.78992845892</v>
      </c>
      <c r="I11" s="4">
        <v>268450.7906781183</v>
      </c>
      <c r="J11" s="4">
        <v>271777.33826420852</v>
      </c>
      <c r="K11" s="4">
        <v>275110.32808675669</v>
      </c>
      <c r="L11" s="4">
        <v>278449.65776226833</v>
      </c>
      <c r="M11" s="4">
        <v>281795.2270653281</v>
      </c>
      <c r="N11" s="4">
        <v>285435.95843513793</v>
      </c>
      <c r="O11" s="4">
        <v>289085.34654240834</v>
      </c>
      <c r="P11" s="4">
        <v>292743.26460270496</v>
      </c>
      <c r="Q11" s="4">
        <v>296409.58829536993</v>
      </c>
      <c r="R11" s="4">
        <v>300084.19570396357</v>
      </c>
      <c r="S11" s="4">
        <v>303533.08956051053</v>
      </c>
      <c r="T11" s="4">
        <v>306989.38539564417</v>
      </c>
      <c r="U11" s="4">
        <v>310452.98685786972</v>
      </c>
      <c r="V11" s="4">
        <v>313923.79926074407</v>
      </c>
      <c r="W11" s="4">
        <v>317401.72954706149</v>
      </c>
      <c r="X11" s="4">
        <v>320531.77800939226</v>
      </c>
      <c r="Y11" s="4">
        <v>323667.47048010328</v>
      </c>
      <c r="Z11" s="4">
        <v>326808.74257119058</v>
      </c>
      <c r="AA11" s="4">
        <v>329955.53087034135</v>
      </c>
      <c r="AB11" s="4">
        <v>333107.77292252437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290263.20315712591</v>
      </c>
      <c r="D12" s="4">
        <v>285366.80233731406</v>
      </c>
      <c r="E12" s="4">
        <v>280403.02160525572</v>
      </c>
      <c r="F12" s="4">
        <v>275373.47654409992</v>
      </c>
      <c r="G12" s="4">
        <v>270279.73240092886</v>
      </c>
      <c r="H12" s="4">
        <v>265130.78992845892</v>
      </c>
      <c r="I12" s="4">
        <v>268450.7906781183</v>
      </c>
      <c r="J12" s="4">
        <v>271777.33826420852</v>
      </c>
      <c r="K12" s="4">
        <v>275110.32808675669</v>
      </c>
      <c r="L12" s="4">
        <v>278449.65776226833</v>
      </c>
      <c r="M12" s="4">
        <v>281795.2270653281</v>
      </c>
      <c r="N12" s="4">
        <v>285435.95843513793</v>
      </c>
      <c r="O12" s="4">
        <v>289085.34654240834</v>
      </c>
      <c r="P12" s="4">
        <v>292743.26460270496</v>
      </c>
      <c r="Q12" s="4">
        <v>296409.58829536993</v>
      </c>
      <c r="R12" s="4">
        <v>300084.19570396357</v>
      </c>
      <c r="S12" s="4">
        <v>303533.08956051053</v>
      </c>
      <c r="T12" s="4">
        <v>306989.38539564417</v>
      </c>
      <c r="U12" s="4">
        <v>310452.98685786972</v>
      </c>
      <c r="V12" s="4">
        <v>313923.79926074407</v>
      </c>
      <c r="W12" s="4">
        <v>317401.72954706149</v>
      </c>
      <c r="X12" s="4">
        <v>320531.77800939226</v>
      </c>
      <c r="Y12" s="4">
        <v>323667.47048010328</v>
      </c>
      <c r="Z12" s="4">
        <v>326808.74257119058</v>
      </c>
      <c r="AA12" s="4">
        <v>329955.53087034135</v>
      </c>
      <c r="AB12" s="4">
        <v>333107.77292252437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290263.20315712591</v>
      </c>
      <c r="D13" s="4">
        <v>285366.80233731406</v>
      </c>
      <c r="E13" s="4">
        <v>280403.02160525572</v>
      </c>
      <c r="F13" s="4">
        <v>275373.47654409992</v>
      </c>
      <c r="G13" s="4">
        <v>270279.73240092886</v>
      </c>
      <c r="H13" s="4">
        <v>265130.78992845892</v>
      </c>
      <c r="I13" s="4">
        <v>268450.7906781183</v>
      </c>
      <c r="J13" s="4">
        <v>271777.33826420852</v>
      </c>
      <c r="K13" s="4">
        <v>275110.32808675669</v>
      </c>
      <c r="L13" s="4">
        <v>278449.65776226833</v>
      </c>
      <c r="M13" s="4">
        <v>281795.2270653281</v>
      </c>
      <c r="N13" s="4">
        <v>285435.95843513793</v>
      </c>
      <c r="O13" s="4">
        <v>289085.34654240834</v>
      </c>
      <c r="P13" s="4">
        <v>292743.26460270496</v>
      </c>
      <c r="Q13" s="4">
        <v>296409.58829536993</v>
      </c>
      <c r="R13" s="4">
        <v>300084.19570396357</v>
      </c>
      <c r="S13" s="4">
        <v>303533.08956051053</v>
      </c>
      <c r="T13" s="4">
        <v>306989.38539564417</v>
      </c>
      <c r="U13" s="4">
        <v>310452.98685786972</v>
      </c>
      <c r="V13" s="4">
        <v>313923.79926074407</v>
      </c>
      <c r="W13" s="4">
        <v>317401.72954706149</v>
      </c>
      <c r="X13" s="4">
        <v>320531.77800939226</v>
      </c>
      <c r="Y13" s="4">
        <v>323667.47048010328</v>
      </c>
      <c r="Z13" s="4">
        <v>326808.74257119058</v>
      </c>
      <c r="AA13" s="4">
        <v>329955.53087034135</v>
      </c>
      <c r="AB13" s="4">
        <v>333107.77292252437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290263.20315712591</v>
      </c>
      <c r="D14" s="4">
        <v>285366.80233731406</v>
      </c>
      <c r="E14" s="4">
        <v>280403.02160525572</v>
      </c>
      <c r="F14" s="4">
        <v>275373.47654409992</v>
      </c>
      <c r="G14" s="4">
        <v>270279.73240092886</v>
      </c>
      <c r="H14" s="4">
        <v>265130.78992845892</v>
      </c>
      <c r="I14" s="4">
        <v>268450.7906781183</v>
      </c>
      <c r="J14" s="4">
        <v>271777.33826420852</v>
      </c>
      <c r="K14" s="4">
        <v>275110.32808675669</v>
      </c>
      <c r="L14" s="4">
        <v>278449.65776226833</v>
      </c>
      <c r="M14" s="4">
        <v>281795.2270653281</v>
      </c>
      <c r="N14" s="4">
        <v>285435.95843513793</v>
      </c>
      <c r="O14" s="4">
        <v>289085.34654240834</v>
      </c>
      <c r="P14" s="4">
        <v>292743.26460270496</v>
      </c>
      <c r="Q14" s="4">
        <v>296409.58829536993</v>
      </c>
      <c r="R14" s="4">
        <v>300084.19570396357</v>
      </c>
      <c r="S14" s="4">
        <v>303533.08956051053</v>
      </c>
      <c r="T14" s="4">
        <v>306989.38539564417</v>
      </c>
      <c r="U14" s="4">
        <v>310452.98685786972</v>
      </c>
      <c r="V14" s="4">
        <v>313923.79926074407</v>
      </c>
      <c r="W14" s="4">
        <v>317401.72954706149</v>
      </c>
      <c r="X14" s="4">
        <v>320531.77800939226</v>
      </c>
      <c r="Y14" s="4">
        <v>323667.47048010328</v>
      </c>
      <c r="Z14" s="4">
        <v>326808.74257119058</v>
      </c>
      <c r="AA14" s="4">
        <v>329955.53087034135</v>
      </c>
      <c r="AB14" s="4">
        <v>333107.77292252437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290263.20315712591</v>
      </c>
      <c r="D15" s="4">
        <v>285366.80233731406</v>
      </c>
      <c r="E15" s="4">
        <v>280403.02160525572</v>
      </c>
      <c r="F15" s="4">
        <v>275373.47654409992</v>
      </c>
      <c r="G15" s="4">
        <v>270279.73240092886</v>
      </c>
      <c r="H15" s="4">
        <v>265130.78992845892</v>
      </c>
      <c r="I15" s="4">
        <v>268450.7906781183</v>
      </c>
      <c r="J15" s="4">
        <v>271777.33826420852</v>
      </c>
      <c r="K15" s="4">
        <v>275110.32808675669</v>
      </c>
      <c r="L15" s="4">
        <v>278449.65776226833</v>
      </c>
      <c r="M15" s="4">
        <v>281795.2270653281</v>
      </c>
      <c r="N15" s="4">
        <v>285435.95843513793</v>
      </c>
      <c r="O15" s="4">
        <v>289085.34654240834</v>
      </c>
      <c r="P15" s="4">
        <v>292743.26460270496</v>
      </c>
      <c r="Q15" s="4">
        <v>296409.58829536993</v>
      </c>
      <c r="R15" s="4">
        <v>300084.19570396357</v>
      </c>
      <c r="S15" s="4">
        <v>303533.08956051053</v>
      </c>
      <c r="T15" s="4">
        <v>306989.38539564417</v>
      </c>
      <c r="U15" s="4">
        <v>310452.98685786972</v>
      </c>
      <c r="V15" s="4">
        <v>313923.79926074407</v>
      </c>
      <c r="W15" s="4">
        <v>317401.72954706149</v>
      </c>
      <c r="X15" s="4">
        <v>320531.77800939226</v>
      </c>
      <c r="Y15" s="4">
        <v>323667.47048010328</v>
      </c>
      <c r="Z15" s="4">
        <v>326808.74257119058</v>
      </c>
      <c r="AA15" s="4">
        <v>329955.53087034135</v>
      </c>
      <c r="AB15" s="4">
        <v>333107.77292252437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290263.20315712591</v>
      </c>
      <c r="D16" s="4">
        <v>285366.80233731406</v>
      </c>
      <c r="E16" s="4">
        <v>280403.02160525572</v>
      </c>
      <c r="F16" s="4">
        <v>275373.47654409992</v>
      </c>
      <c r="G16" s="4">
        <v>270279.73240092886</v>
      </c>
      <c r="H16" s="4">
        <v>265130.78992845892</v>
      </c>
      <c r="I16" s="4">
        <v>268450.7906781183</v>
      </c>
      <c r="J16" s="4">
        <v>271777.33826420852</v>
      </c>
      <c r="K16" s="4">
        <v>275110.32808675669</v>
      </c>
      <c r="L16" s="4">
        <v>278449.65776226833</v>
      </c>
      <c r="M16" s="4">
        <v>281795.2270653281</v>
      </c>
      <c r="N16" s="4">
        <v>285435.95843513793</v>
      </c>
      <c r="O16" s="4">
        <v>289085.34654240834</v>
      </c>
      <c r="P16" s="4">
        <v>292743.26460270496</v>
      </c>
      <c r="Q16" s="4">
        <v>296409.58829536993</v>
      </c>
      <c r="R16" s="4">
        <v>300084.19570396357</v>
      </c>
      <c r="S16" s="4">
        <v>303533.08956051053</v>
      </c>
      <c r="T16" s="4">
        <v>306989.38539564417</v>
      </c>
      <c r="U16" s="4">
        <v>310452.98685786972</v>
      </c>
      <c r="V16" s="4">
        <v>313923.79926074407</v>
      </c>
      <c r="W16" s="4">
        <v>317401.72954706149</v>
      </c>
      <c r="X16" s="4">
        <v>320531.77800939226</v>
      </c>
      <c r="Y16" s="4">
        <v>323667.47048010328</v>
      </c>
      <c r="Z16" s="4">
        <v>326808.74257119058</v>
      </c>
      <c r="AA16" s="4">
        <v>329955.53087034135</v>
      </c>
      <c r="AB16" s="4">
        <v>333107.77292252437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290263.20315712591</v>
      </c>
      <c r="D17" s="4">
        <v>285366.80233731406</v>
      </c>
      <c r="E17" s="4">
        <v>280403.02160525572</v>
      </c>
      <c r="F17" s="4">
        <v>275373.47654409992</v>
      </c>
      <c r="G17" s="4">
        <v>270279.73240092886</v>
      </c>
      <c r="H17" s="4">
        <v>265130.78992845892</v>
      </c>
      <c r="I17" s="4">
        <v>268450.7906781183</v>
      </c>
      <c r="J17" s="4">
        <v>271777.33826420852</v>
      </c>
      <c r="K17" s="4">
        <v>275110.32808675669</v>
      </c>
      <c r="L17" s="4">
        <v>278449.65776226833</v>
      </c>
      <c r="M17" s="4">
        <v>281795.2270653281</v>
      </c>
      <c r="N17" s="4">
        <v>285435.95843513793</v>
      </c>
      <c r="O17" s="4">
        <v>289085.34654240834</v>
      </c>
      <c r="P17" s="4">
        <v>292743.26460270496</v>
      </c>
      <c r="Q17" s="4">
        <v>296409.58829536993</v>
      </c>
      <c r="R17" s="4">
        <v>300084.19570396357</v>
      </c>
      <c r="S17" s="4">
        <v>303533.08956051053</v>
      </c>
      <c r="T17" s="4">
        <v>306989.38539564417</v>
      </c>
      <c r="U17" s="4">
        <v>310452.98685786972</v>
      </c>
      <c r="V17" s="4">
        <v>313923.79926074407</v>
      </c>
      <c r="W17" s="4">
        <v>317401.72954706149</v>
      </c>
      <c r="X17" s="4">
        <v>320531.77800939226</v>
      </c>
      <c r="Y17" s="4">
        <v>323667.47048010328</v>
      </c>
      <c r="Z17" s="4">
        <v>326808.74257119058</v>
      </c>
      <c r="AA17" s="4">
        <v>329955.53087034135</v>
      </c>
      <c r="AB17" s="4">
        <v>333107.77292252437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290263.20315712591</v>
      </c>
      <c r="D18" s="4">
        <v>285366.80233731406</v>
      </c>
      <c r="E18" s="4">
        <v>280403.02160525572</v>
      </c>
      <c r="F18" s="4">
        <v>275373.47654409992</v>
      </c>
      <c r="G18" s="4">
        <v>270279.73240092886</v>
      </c>
      <c r="H18" s="4">
        <v>265130.78992845892</v>
      </c>
      <c r="I18" s="4">
        <v>268450.7906781183</v>
      </c>
      <c r="J18" s="4">
        <v>271777.33826420852</v>
      </c>
      <c r="K18" s="4">
        <v>275110.32808675669</v>
      </c>
      <c r="L18" s="4">
        <v>278449.65776226833</v>
      </c>
      <c r="M18" s="4">
        <v>281795.2270653281</v>
      </c>
      <c r="N18" s="4">
        <v>285435.95843513793</v>
      </c>
      <c r="O18" s="4">
        <v>289085.34654240834</v>
      </c>
      <c r="P18" s="4">
        <v>292743.26460270496</v>
      </c>
      <c r="Q18" s="4">
        <v>296409.58829536993</v>
      </c>
      <c r="R18" s="4">
        <v>300084.19570396357</v>
      </c>
      <c r="S18" s="4">
        <v>303533.08956051053</v>
      </c>
      <c r="T18" s="4">
        <v>306989.38539564417</v>
      </c>
      <c r="U18" s="4">
        <v>310452.98685786972</v>
      </c>
      <c r="V18" s="4">
        <v>313923.79926074407</v>
      </c>
      <c r="W18" s="4">
        <v>317401.72954706149</v>
      </c>
      <c r="X18" s="4">
        <v>320531.77800939226</v>
      </c>
      <c r="Y18" s="4">
        <v>323667.47048010328</v>
      </c>
      <c r="Z18" s="4">
        <v>326808.74257119058</v>
      </c>
      <c r="AA18" s="4">
        <v>329955.53087034135</v>
      </c>
      <c r="AB18" s="4">
        <v>333107.77292252437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290263.20315712591</v>
      </c>
      <c r="D19" s="4">
        <v>285366.80233731406</v>
      </c>
      <c r="E19" s="4">
        <v>280403.02160525572</v>
      </c>
      <c r="F19" s="4">
        <v>275373.47654409992</v>
      </c>
      <c r="G19" s="4">
        <v>270279.73240092886</v>
      </c>
      <c r="H19" s="4">
        <v>265130.78992845892</v>
      </c>
      <c r="I19" s="4">
        <v>268450.7906781183</v>
      </c>
      <c r="J19" s="4">
        <v>271777.33826420852</v>
      </c>
      <c r="K19" s="4">
        <v>275110.32808675669</v>
      </c>
      <c r="L19" s="4">
        <v>278449.65776226833</v>
      </c>
      <c r="M19" s="4">
        <v>281795.2270653281</v>
      </c>
      <c r="N19" s="4">
        <v>285435.95843513793</v>
      </c>
      <c r="O19" s="4">
        <v>289085.34654240834</v>
      </c>
      <c r="P19" s="4">
        <v>292743.26460270496</v>
      </c>
      <c r="Q19" s="4">
        <v>296409.58829536993</v>
      </c>
      <c r="R19" s="4">
        <v>300084.19570396357</v>
      </c>
      <c r="S19" s="4">
        <v>303533.08956051053</v>
      </c>
      <c r="T19" s="4">
        <v>306989.38539564417</v>
      </c>
      <c r="U19" s="4">
        <v>310452.98685786972</v>
      </c>
      <c r="V19" s="4">
        <v>313923.79926074407</v>
      </c>
      <c r="W19" s="4">
        <v>317401.72954706149</v>
      </c>
      <c r="X19" s="4">
        <v>320531.77800939226</v>
      </c>
      <c r="Y19" s="4">
        <v>323667.47048010328</v>
      </c>
      <c r="Z19" s="4">
        <v>326808.74257119058</v>
      </c>
      <c r="AA19" s="4">
        <v>329955.53087034135</v>
      </c>
      <c r="AB19" s="4">
        <v>333107.77292252437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290263.20315712591</v>
      </c>
      <c r="D20" s="4">
        <v>285366.80233731406</v>
      </c>
      <c r="E20" s="4">
        <v>280403.02160525572</v>
      </c>
      <c r="F20" s="4">
        <v>275373.47654409992</v>
      </c>
      <c r="G20" s="4">
        <v>270279.73240092886</v>
      </c>
      <c r="H20" s="4">
        <v>265130.78992845892</v>
      </c>
      <c r="I20" s="4">
        <v>268450.7906781183</v>
      </c>
      <c r="J20" s="4">
        <v>271777.33826420852</v>
      </c>
      <c r="K20" s="4">
        <v>275110.32808675669</v>
      </c>
      <c r="L20" s="4">
        <v>278449.65776226833</v>
      </c>
      <c r="M20" s="4">
        <v>281795.2270653281</v>
      </c>
      <c r="N20" s="4">
        <v>285435.95843513793</v>
      </c>
      <c r="O20" s="4">
        <v>289085.34654240834</v>
      </c>
      <c r="P20" s="4">
        <v>292743.26460270496</v>
      </c>
      <c r="Q20" s="4">
        <v>296409.58829536993</v>
      </c>
      <c r="R20" s="4">
        <v>300084.19570396357</v>
      </c>
      <c r="S20" s="4">
        <v>303533.08956051053</v>
      </c>
      <c r="T20" s="4">
        <v>306989.38539564417</v>
      </c>
      <c r="U20" s="4">
        <v>310452.98685786972</v>
      </c>
      <c r="V20" s="4">
        <v>313923.79926074407</v>
      </c>
      <c r="W20" s="4">
        <v>317401.72954706149</v>
      </c>
      <c r="X20" s="4">
        <v>320531.77800939226</v>
      </c>
      <c r="Y20" s="4">
        <v>323667.47048010328</v>
      </c>
      <c r="Z20" s="4">
        <v>326808.74257119058</v>
      </c>
      <c r="AA20" s="4">
        <v>329955.53087034135</v>
      </c>
      <c r="AB20" s="4">
        <v>333107.77292252437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290263.20315712591</v>
      </c>
      <c r="D21" s="4">
        <v>285366.80233731406</v>
      </c>
      <c r="E21" s="4">
        <v>280403.02160525572</v>
      </c>
      <c r="F21" s="4">
        <v>275373.47654409992</v>
      </c>
      <c r="G21" s="4">
        <v>270279.73240092886</v>
      </c>
      <c r="H21" s="4">
        <v>265130.78992845892</v>
      </c>
      <c r="I21" s="4">
        <v>268450.7906781183</v>
      </c>
      <c r="J21" s="4">
        <v>271777.33826420852</v>
      </c>
      <c r="K21" s="4">
        <v>275110.32808675669</v>
      </c>
      <c r="L21" s="4">
        <v>278449.65776226833</v>
      </c>
      <c r="M21" s="4">
        <v>281795.2270653281</v>
      </c>
      <c r="N21" s="4">
        <v>285435.95843513793</v>
      </c>
      <c r="O21" s="4">
        <v>289085.34654240834</v>
      </c>
      <c r="P21" s="4">
        <v>292743.26460270496</v>
      </c>
      <c r="Q21" s="4">
        <v>296409.58829536993</v>
      </c>
      <c r="R21" s="4">
        <v>300084.19570396357</v>
      </c>
      <c r="S21" s="4">
        <v>303533.08956051053</v>
      </c>
      <c r="T21" s="4">
        <v>306989.38539564417</v>
      </c>
      <c r="U21" s="4">
        <v>310452.98685786972</v>
      </c>
      <c r="V21" s="4">
        <v>313923.79926074407</v>
      </c>
      <c r="W21" s="4">
        <v>317401.72954706149</v>
      </c>
      <c r="X21" s="4">
        <v>320531.77800939226</v>
      </c>
      <c r="Y21" s="4">
        <v>323667.47048010328</v>
      </c>
      <c r="Z21" s="4">
        <v>326808.74257119058</v>
      </c>
      <c r="AA21" s="4">
        <v>329955.53087034135</v>
      </c>
      <c r="AB21" s="4">
        <v>333107.77292252437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290263.20315712591</v>
      </c>
      <c r="D22" s="4">
        <v>285366.80233731406</v>
      </c>
      <c r="E22" s="4">
        <v>280403.02160525572</v>
      </c>
      <c r="F22" s="4">
        <v>275373.47654409992</v>
      </c>
      <c r="G22" s="4">
        <v>270279.73240092886</v>
      </c>
      <c r="H22" s="4">
        <v>265130.78992845892</v>
      </c>
      <c r="I22" s="4">
        <v>268450.7906781183</v>
      </c>
      <c r="J22" s="4">
        <v>271777.33826420852</v>
      </c>
      <c r="K22" s="4">
        <v>275110.32808675669</v>
      </c>
      <c r="L22" s="4">
        <v>278449.65776226833</v>
      </c>
      <c r="M22" s="4">
        <v>281795.2270653281</v>
      </c>
      <c r="N22" s="4">
        <v>285435.95843513793</v>
      </c>
      <c r="O22" s="4">
        <v>289085.34654240834</v>
      </c>
      <c r="P22" s="4">
        <v>292743.26460270496</v>
      </c>
      <c r="Q22" s="4">
        <v>296409.58829536993</v>
      </c>
      <c r="R22" s="4">
        <v>300084.19570396357</v>
      </c>
      <c r="S22" s="4">
        <v>303533.08956051053</v>
      </c>
      <c r="T22" s="4">
        <v>306989.38539564417</v>
      </c>
      <c r="U22" s="4">
        <v>310452.98685786972</v>
      </c>
      <c r="V22" s="4">
        <v>313923.79926074407</v>
      </c>
      <c r="W22" s="4">
        <v>317401.72954706149</v>
      </c>
      <c r="X22" s="4">
        <v>320531.77800939226</v>
      </c>
      <c r="Y22" s="4">
        <v>323667.47048010328</v>
      </c>
      <c r="Z22" s="4">
        <v>326808.74257119058</v>
      </c>
      <c r="AA22" s="4">
        <v>329955.53087034135</v>
      </c>
      <c r="AB22" s="4">
        <v>333107.77292252437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290263.20315712591</v>
      </c>
      <c r="D23" s="4">
        <v>285366.80233731406</v>
      </c>
      <c r="E23" s="4">
        <v>280403.02160525572</v>
      </c>
      <c r="F23" s="4">
        <v>275373.47654409992</v>
      </c>
      <c r="G23" s="4">
        <v>270279.73240092886</v>
      </c>
      <c r="H23" s="4">
        <v>265130.78992845892</v>
      </c>
      <c r="I23" s="4">
        <v>268450.7906781183</v>
      </c>
      <c r="J23" s="4">
        <v>271777.33826420852</v>
      </c>
      <c r="K23" s="4">
        <v>275110.32808675669</v>
      </c>
      <c r="L23" s="4">
        <v>278449.65776226833</v>
      </c>
      <c r="M23" s="4">
        <v>281795.2270653281</v>
      </c>
      <c r="N23" s="4">
        <v>285435.95843513793</v>
      </c>
      <c r="O23" s="4">
        <v>289085.34654240834</v>
      </c>
      <c r="P23" s="4">
        <v>292743.26460270496</v>
      </c>
      <c r="Q23" s="4">
        <v>296409.58829536993</v>
      </c>
      <c r="R23" s="4">
        <v>300084.19570396357</v>
      </c>
      <c r="S23" s="4">
        <v>303533.08956051053</v>
      </c>
      <c r="T23" s="4">
        <v>306989.38539564417</v>
      </c>
      <c r="U23" s="4">
        <v>310452.98685786972</v>
      </c>
      <c r="V23" s="4">
        <v>313923.79926074407</v>
      </c>
      <c r="W23" s="4">
        <v>317401.72954706149</v>
      </c>
      <c r="X23" s="4">
        <v>320531.77800939226</v>
      </c>
      <c r="Y23" s="4">
        <v>323667.47048010328</v>
      </c>
      <c r="Z23" s="4">
        <v>326808.74257119058</v>
      </c>
      <c r="AA23" s="4">
        <v>329955.53087034135</v>
      </c>
      <c r="AB23" s="4">
        <v>333107.77292252437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290263.20315712591</v>
      </c>
      <c r="D24" s="4">
        <v>285366.80233731406</v>
      </c>
      <c r="E24" s="4">
        <v>280403.02160525572</v>
      </c>
      <c r="F24" s="4">
        <v>275373.47654409992</v>
      </c>
      <c r="G24" s="4">
        <v>270279.73240092886</v>
      </c>
      <c r="H24" s="4">
        <v>265130.78992845892</v>
      </c>
      <c r="I24" s="4">
        <v>268450.7906781183</v>
      </c>
      <c r="J24" s="4">
        <v>271777.33826420852</v>
      </c>
      <c r="K24" s="4">
        <v>275110.32808675669</v>
      </c>
      <c r="L24" s="4">
        <v>278449.65776226833</v>
      </c>
      <c r="M24" s="4">
        <v>281795.2270653281</v>
      </c>
      <c r="N24" s="4">
        <v>285435.95843513793</v>
      </c>
      <c r="O24" s="4">
        <v>289085.34654240834</v>
      </c>
      <c r="P24" s="4">
        <v>292743.26460270496</v>
      </c>
      <c r="Q24" s="4">
        <v>296409.58829536993</v>
      </c>
      <c r="R24" s="4">
        <v>300084.19570396357</v>
      </c>
      <c r="S24" s="4">
        <v>303533.08956051053</v>
      </c>
      <c r="T24" s="4">
        <v>306989.38539564417</v>
      </c>
      <c r="U24" s="4">
        <v>310452.98685786972</v>
      </c>
      <c r="V24" s="4">
        <v>313923.79926074407</v>
      </c>
      <c r="W24" s="4">
        <v>317401.72954706149</v>
      </c>
      <c r="X24" s="4">
        <v>320531.77800939226</v>
      </c>
      <c r="Y24" s="4">
        <v>323667.47048010328</v>
      </c>
      <c r="Z24" s="4">
        <v>326808.74257119058</v>
      </c>
      <c r="AA24" s="4">
        <v>329955.53087034135</v>
      </c>
      <c r="AB24" s="4">
        <v>333107.77292252437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290263.20315712591</v>
      </c>
      <c r="D25" s="4">
        <v>285366.80233731406</v>
      </c>
      <c r="E25" s="4">
        <v>280403.02160525572</v>
      </c>
      <c r="F25" s="4">
        <v>275373.47654409992</v>
      </c>
      <c r="G25" s="4">
        <v>270279.73240092886</v>
      </c>
      <c r="H25" s="4">
        <v>265130.78992845892</v>
      </c>
      <c r="I25" s="4">
        <v>268450.7906781183</v>
      </c>
      <c r="J25" s="4">
        <v>271777.33826420852</v>
      </c>
      <c r="K25" s="4">
        <v>275110.32808675669</v>
      </c>
      <c r="L25" s="4">
        <v>278449.65776226833</v>
      </c>
      <c r="M25" s="4">
        <v>281795.2270653281</v>
      </c>
      <c r="N25" s="4">
        <v>285435.95843513793</v>
      </c>
      <c r="O25" s="4">
        <v>289085.34654240834</v>
      </c>
      <c r="P25" s="4">
        <v>292743.26460270496</v>
      </c>
      <c r="Q25" s="4">
        <v>296409.58829536993</v>
      </c>
      <c r="R25" s="4">
        <v>300084.19570396357</v>
      </c>
      <c r="S25" s="4">
        <v>303533.08956051053</v>
      </c>
      <c r="T25" s="4">
        <v>306989.38539564417</v>
      </c>
      <c r="U25" s="4">
        <v>310452.98685786972</v>
      </c>
      <c r="V25" s="4">
        <v>313923.79926074407</v>
      </c>
      <c r="W25" s="4">
        <v>317401.72954706149</v>
      </c>
      <c r="X25" s="4">
        <v>320531.77800939226</v>
      </c>
      <c r="Y25" s="4">
        <v>323667.47048010328</v>
      </c>
      <c r="Z25" s="4">
        <v>326808.74257119058</v>
      </c>
      <c r="AA25" s="4">
        <v>329955.53087034135</v>
      </c>
      <c r="AB25" s="4">
        <v>333107.77292252437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290263.20315712591</v>
      </c>
      <c r="D26" s="4">
        <v>285366.80233731406</v>
      </c>
      <c r="E26" s="4">
        <v>280403.02160525572</v>
      </c>
      <c r="F26" s="4">
        <v>275373.47654409992</v>
      </c>
      <c r="G26" s="4">
        <v>270279.73240092886</v>
      </c>
      <c r="H26" s="4">
        <v>265130.78992845892</v>
      </c>
      <c r="I26" s="4">
        <v>268450.7906781183</v>
      </c>
      <c r="J26" s="4">
        <v>271777.33826420852</v>
      </c>
      <c r="K26" s="4">
        <v>275110.32808675669</v>
      </c>
      <c r="L26" s="4">
        <v>278449.65776226833</v>
      </c>
      <c r="M26" s="4">
        <v>281795.2270653281</v>
      </c>
      <c r="N26" s="4">
        <v>285435.95843513793</v>
      </c>
      <c r="O26" s="4">
        <v>289085.34654240834</v>
      </c>
      <c r="P26" s="4">
        <v>292743.26460270496</v>
      </c>
      <c r="Q26" s="4">
        <v>296409.58829536993</v>
      </c>
      <c r="R26" s="4">
        <v>300084.19570396357</v>
      </c>
      <c r="S26" s="4">
        <v>303533.08956051053</v>
      </c>
      <c r="T26" s="4">
        <v>306989.38539564417</v>
      </c>
      <c r="U26" s="4">
        <v>310452.98685786972</v>
      </c>
      <c r="V26" s="4">
        <v>313923.79926074407</v>
      </c>
      <c r="W26" s="4">
        <v>317401.72954706149</v>
      </c>
      <c r="X26" s="4">
        <v>320531.77800939226</v>
      </c>
      <c r="Y26" s="4">
        <v>323667.47048010328</v>
      </c>
      <c r="Z26" s="4">
        <v>326808.74257119058</v>
      </c>
      <c r="AA26" s="4">
        <v>329955.53087034135</v>
      </c>
      <c r="AB26" s="4">
        <v>333107.77292252437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290263.20315712591</v>
      </c>
      <c r="D27" s="4">
        <v>285366.80233731406</v>
      </c>
      <c r="E27" s="4">
        <v>280403.02160525572</v>
      </c>
      <c r="F27" s="4">
        <v>275373.47654409992</v>
      </c>
      <c r="G27" s="4">
        <v>270279.73240092886</v>
      </c>
      <c r="H27" s="4">
        <v>265130.78992845892</v>
      </c>
      <c r="I27" s="4">
        <v>268450.7906781183</v>
      </c>
      <c r="J27" s="4">
        <v>271777.33826420852</v>
      </c>
      <c r="K27" s="4">
        <v>275110.32808675669</v>
      </c>
      <c r="L27" s="4">
        <v>278449.65776226833</v>
      </c>
      <c r="M27" s="4">
        <v>281795.2270653281</v>
      </c>
      <c r="N27" s="4">
        <v>285435.95843513793</v>
      </c>
      <c r="O27" s="4">
        <v>289085.34654240834</v>
      </c>
      <c r="P27" s="4">
        <v>292743.26460270496</v>
      </c>
      <c r="Q27" s="4">
        <v>296409.58829536993</v>
      </c>
      <c r="R27" s="4">
        <v>300084.19570396357</v>
      </c>
      <c r="S27" s="4">
        <v>303533.08956051053</v>
      </c>
      <c r="T27" s="4">
        <v>306989.38539564417</v>
      </c>
      <c r="U27" s="4">
        <v>310452.98685786972</v>
      </c>
      <c r="V27" s="4">
        <v>313923.79926074407</v>
      </c>
      <c r="W27" s="4">
        <v>317401.72954706149</v>
      </c>
      <c r="X27" s="4">
        <v>320531.77800939226</v>
      </c>
      <c r="Y27" s="4">
        <v>323667.47048010328</v>
      </c>
      <c r="Z27" s="4">
        <v>326808.74257119058</v>
      </c>
      <c r="AA27" s="4">
        <v>329955.53087034135</v>
      </c>
      <c r="AB27" s="4">
        <v>333107.77292252437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290263.20315712591</v>
      </c>
      <c r="D28" s="4">
        <v>285366.80233731406</v>
      </c>
      <c r="E28" s="4">
        <v>280403.02160525572</v>
      </c>
      <c r="F28" s="4">
        <v>275373.47654409992</v>
      </c>
      <c r="G28" s="4">
        <v>270279.73240092886</v>
      </c>
      <c r="H28" s="4">
        <v>265130.78992845892</v>
      </c>
      <c r="I28" s="4">
        <v>268450.7906781183</v>
      </c>
      <c r="J28" s="4">
        <v>271777.33826420852</v>
      </c>
      <c r="K28" s="4">
        <v>275110.32808675669</v>
      </c>
      <c r="L28" s="4">
        <v>278449.65776226833</v>
      </c>
      <c r="M28" s="4">
        <v>281795.2270653281</v>
      </c>
      <c r="N28" s="4">
        <v>285435.95843513793</v>
      </c>
      <c r="O28" s="4">
        <v>289085.34654240834</v>
      </c>
      <c r="P28" s="4">
        <v>292743.26460270496</v>
      </c>
      <c r="Q28" s="4">
        <v>296409.58829536993</v>
      </c>
      <c r="R28" s="4">
        <v>300084.19570396357</v>
      </c>
      <c r="S28" s="4">
        <v>303533.08956051053</v>
      </c>
      <c r="T28" s="4">
        <v>306989.38539564417</v>
      </c>
      <c r="U28" s="4">
        <v>310452.98685786972</v>
      </c>
      <c r="V28" s="4">
        <v>313923.79926074407</v>
      </c>
      <c r="W28" s="4">
        <v>317401.72954706149</v>
      </c>
      <c r="X28" s="4">
        <v>320531.77800939226</v>
      </c>
      <c r="Y28" s="4">
        <v>323667.47048010328</v>
      </c>
      <c r="Z28" s="4">
        <v>326808.74257119058</v>
      </c>
      <c r="AA28" s="4">
        <v>329955.53087034135</v>
      </c>
      <c r="AB28" s="4">
        <v>333107.77292252437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290263.20315712591</v>
      </c>
      <c r="D29" s="4">
        <v>285366.80233731406</v>
      </c>
      <c r="E29" s="4">
        <v>280403.02160525572</v>
      </c>
      <c r="F29" s="4">
        <v>275373.47654409992</v>
      </c>
      <c r="G29" s="4">
        <v>270279.73240092886</v>
      </c>
      <c r="H29" s="4">
        <v>265130.78992845892</v>
      </c>
      <c r="I29" s="4">
        <v>268450.7906781183</v>
      </c>
      <c r="J29" s="4">
        <v>271777.33826420852</v>
      </c>
      <c r="K29" s="4">
        <v>275110.32808675669</v>
      </c>
      <c r="L29" s="4">
        <v>278449.65776226833</v>
      </c>
      <c r="M29" s="4">
        <v>281795.2270653281</v>
      </c>
      <c r="N29" s="4">
        <v>285435.95843513793</v>
      </c>
      <c r="O29" s="4">
        <v>289085.34654240834</v>
      </c>
      <c r="P29" s="4">
        <v>292743.26460270496</v>
      </c>
      <c r="Q29" s="4">
        <v>296409.58829536993</v>
      </c>
      <c r="R29" s="4">
        <v>300084.19570396357</v>
      </c>
      <c r="S29" s="4">
        <v>303533.08956051053</v>
      </c>
      <c r="T29" s="4">
        <v>306989.38539564417</v>
      </c>
      <c r="U29" s="4">
        <v>310452.98685786972</v>
      </c>
      <c r="V29" s="4">
        <v>313923.79926074407</v>
      </c>
      <c r="W29" s="4">
        <v>317401.72954706149</v>
      </c>
      <c r="X29" s="4">
        <v>320531.77800939226</v>
      </c>
      <c r="Y29" s="4">
        <v>323667.47048010328</v>
      </c>
      <c r="Z29" s="4">
        <v>326808.74257119058</v>
      </c>
      <c r="AA29" s="4">
        <v>329955.53087034135</v>
      </c>
      <c r="AB29" s="4">
        <v>333107.77292252437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290263.20315712591</v>
      </c>
      <c r="D30" s="4">
        <v>285366.80233731406</v>
      </c>
      <c r="E30" s="4">
        <v>280403.02160525572</v>
      </c>
      <c r="F30" s="4">
        <v>275373.47654409992</v>
      </c>
      <c r="G30" s="4">
        <v>270279.73240092886</v>
      </c>
      <c r="H30" s="4">
        <v>265130.78992845892</v>
      </c>
      <c r="I30" s="4">
        <v>268450.7906781183</v>
      </c>
      <c r="J30" s="4">
        <v>271777.33826420852</v>
      </c>
      <c r="K30" s="4">
        <v>275110.32808675669</v>
      </c>
      <c r="L30" s="4">
        <v>278449.65776226833</v>
      </c>
      <c r="M30" s="4">
        <v>281795.2270653281</v>
      </c>
      <c r="N30" s="4">
        <v>285435.95843513793</v>
      </c>
      <c r="O30" s="4">
        <v>289085.34654240834</v>
      </c>
      <c r="P30" s="4">
        <v>292743.26460270496</v>
      </c>
      <c r="Q30" s="4">
        <v>296409.58829536993</v>
      </c>
      <c r="R30" s="4">
        <v>300084.19570396357</v>
      </c>
      <c r="S30" s="4">
        <v>303533.08956051053</v>
      </c>
      <c r="T30" s="4">
        <v>306989.38539564417</v>
      </c>
      <c r="U30" s="4">
        <v>310452.98685786972</v>
      </c>
      <c r="V30" s="4">
        <v>313923.79926074407</v>
      </c>
      <c r="W30" s="4">
        <v>317401.72954706149</v>
      </c>
      <c r="X30" s="4">
        <v>320531.77800939226</v>
      </c>
      <c r="Y30" s="4">
        <v>323667.47048010328</v>
      </c>
      <c r="Z30" s="4">
        <v>326808.74257119058</v>
      </c>
      <c r="AA30" s="4">
        <v>329955.53087034135</v>
      </c>
      <c r="AB30" s="4">
        <v>333107.77292252437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290263.20315712591</v>
      </c>
      <c r="D31" s="4">
        <v>285366.80233731406</v>
      </c>
      <c r="E31" s="4">
        <v>280403.02160525572</v>
      </c>
      <c r="F31" s="4">
        <v>275373.47654409992</v>
      </c>
      <c r="G31" s="4">
        <v>270279.73240092886</v>
      </c>
      <c r="H31" s="4">
        <v>265130.78992845892</v>
      </c>
      <c r="I31" s="4">
        <v>268450.7906781183</v>
      </c>
      <c r="J31" s="4">
        <v>271777.33826420852</v>
      </c>
      <c r="K31" s="4">
        <v>275110.32808675669</v>
      </c>
      <c r="L31" s="4">
        <v>278449.65776226833</v>
      </c>
      <c r="M31" s="4">
        <v>281795.2270653281</v>
      </c>
      <c r="N31" s="4">
        <v>285435.95843513793</v>
      </c>
      <c r="O31" s="4">
        <v>289085.34654240834</v>
      </c>
      <c r="P31" s="4">
        <v>292743.26460270496</v>
      </c>
      <c r="Q31" s="4">
        <v>296409.58829536993</v>
      </c>
      <c r="R31" s="4">
        <v>300084.19570396357</v>
      </c>
      <c r="S31" s="4">
        <v>303533.08956051053</v>
      </c>
      <c r="T31" s="4">
        <v>306989.38539564417</v>
      </c>
      <c r="U31" s="4">
        <v>310452.98685786972</v>
      </c>
      <c r="V31" s="4">
        <v>313923.79926074407</v>
      </c>
      <c r="W31" s="4">
        <v>317401.72954706149</v>
      </c>
      <c r="X31" s="4">
        <v>320531.77800939226</v>
      </c>
      <c r="Y31" s="4">
        <v>323667.47048010328</v>
      </c>
      <c r="Z31" s="4">
        <v>326808.74257119058</v>
      </c>
      <c r="AA31" s="4">
        <v>329955.53087034135</v>
      </c>
      <c r="AB31" s="4">
        <v>333107.77292252437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290263.20315712591</v>
      </c>
      <c r="D32" s="4">
        <v>285366.80233731406</v>
      </c>
      <c r="E32" s="4">
        <v>280403.02160525572</v>
      </c>
      <c r="F32" s="4">
        <v>275373.47654409992</v>
      </c>
      <c r="G32" s="4">
        <v>270279.73240092886</v>
      </c>
      <c r="H32" s="4">
        <v>265130.78992845892</v>
      </c>
      <c r="I32" s="4">
        <v>268450.7906781183</v>
      </c>
      <c r="J32" s="4">
        <v>271777.33826420852</v>
      </c>
      <c r="K32" s="4">
        <v>275110.32808675669</v>
      </c>
      <c r="L32" s="4">
        <v>278449.65776226833</v>
      </c>
      <c r="M32" s="4">
        <v>281795.2270653281</v>
      </c>
      <c r="N32" s="4">
        <v>285435.95843513793</v>
      </c>
      <c r="O32" s="4">
        <v>289085.34654240834</v>
      </c>
      <c r="P32" s="4">
        <v>292743.26460270496</v>
      </c>
      <c r="Q32" s="4">
        <v>296409.58829536993</v>
      </c>
      <c r="R32" s="4">
        <v>300084.19570396357</v>
      </c>
      <c r="S32" s="4">
        <v>303533.08956051053</v>
      </c>
      <c r="T32" s="4">
        <v>306989.38539564417</v>
      </c>
      <c r="U32" s="4">
        <v>310452.98685786972</v>
      </c>
      <c r="V32" s="4">
        <v>313923.79926074407</v>
      </c>
      <c r="W32" s="4">
        <v>317401.72954706149</v>
      </c>
      <c r="X32" s="4">
        <v>320531.77800939226</v>
      </c>
      <c r="Y32" s="4">
        <v>323667.47048010328</v>
      </c>
      <c r="Z32" s="4">
        <v>326808.74257119058</v>
      </c>
      <c r="AA32" s="4">
        <v>329955.53087034135</v>
      </c>
      <c r="AB32" s="4">
        <v>333107.77292252437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290263.20315712591</v>
      </c>
      <c r="D33" s="4">
        <v>285366.80233731406</v>
      </c>
      <c r="E33" s="4">
        <v>280403.02160525572</v>
      </c>
      <c r="F33" s="4">
        <v>275373.47654409992</v>
      </c>
      <c r="G33" s="4">
        <v>270279.73240092886</v>
      </c>
      <c r="H33" s="4">
        <v>265130.78992845892</v>
      </c>
      <c r="I33" s="4">
        <v>268450.7906781183</v>
      </c>
      <c r="J33" s="4">
        <v>271777.33826420852</v>
      </c>
      <c r="K33" s="4">
        <v>275110.32808675669</v>
      </c>
      <c r="L33" s="4">
        <v>278449.65776226833</v>
      </c>
      <c r="M33" s="4">
        <v>281795.2270653281</v>
      </c>
      <c r="N33" s="4">
        <v>285435.95843513793</v>
      </c>
      <c r="O33" s="4">
        <v>289085.34654240834</v>
      </c>
      <c r="P33" s="4">
        <v>292743.26460270496</v>
      </c>
      <c r="Q33" s="4">
        <v>296409.58829536993</v>
      </c>
      <c r="R33" s="4">
        <v>300084.19570396357</v>
      </c>
      <c r="S33" s="4">
        <v>303533.08956051053</v>
      </c>
      <c r="T33" s="4">
        <v>306989.38539564417</v>
      </c>
      <c r="U33" s="4">
        <v>310452.98685786972</v>
      </c>
      <c r="V33" s="4">
        <v>313923.79926074407</v>
      </c>
      <c r="W33" s="4">
        <v>317401.72954706149</v>
      </c>
      <c r="X33" s="4">
        <v>320531.77800939226</v>
      </c>
      <c r="Y33" s="4">
        <v>323667.47048010328</v>
      </c>
      <c r="Z33" s="4">
        <v>326808.74257119058</v>
      </c>
      <c r="AA33" s="4">
        <v>329955.53087034135</v>
      </c>
      <c r="AB33" s="4">
        <v>333107.77292252437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290263.20315712591</v>
      </c>
      <c r="D34" s="4">
        <v>285366.80233731406</v>
      </c>
      <c r="E34" s="4">
        <v>280403.02160525572</v>
      </c>
      <c r="F34" s="4">
        <v>275373.47654409992</v>
      </c>
      <c r="G34" s="4">
        <v>270279.73240092886</v>
      </c>
      <c r="H34" s="4">
        <v>265130.78992845892</v>
      </c>
      <c r="I34" s="4">
        <v>268450.7906781183</v>
      </c>
      <c r="J34" s="4">
        <v>271777.33826420852</v>
      </c>
      <c r="K34" s="4">
        <v>275110.32808675669</v>
      </c>
      <c r="L34" s="4">
        <v>278449.65776226833</v>
      </c>
      <c r="M34" s="4">
        <v>281795.2270653281</v>
      </c>
      <c r="N34" s="4">
        <v>285435.95843513793</v>
      </c>
      <c r="O34" s="4">
        <v>289085.34654240834</v>
      </c>
      <c r="P34" s="4">
        <v>292743.26460270496</v>
      </c>
      <c r="Q34" s="4">
        <v>296409.58829536993</v>
      </c>
      <c r="R34" s="4">
        <v>300084.19570396357</v>
      </c>
      <c r="S34" s="4">
        <v>303533.08956051053</v>
      </c>
      <c r="T34" s="4">
        <v>306989.38539564417</v>
      </c>
      <c r="U34" s="4">
        <v>310452.98685786972</v>
      </c>
      <c r="V34" s="4">
        <v>313923.79926074407</v>
      </c>
      <c r="W34" s="4">
        <v>317401.72954706149</v>
      </c>
      <c r="X34" s="4">
        <v>320531.77800939226</v>
      </c>
      <c r="Y34" s="4">
        <v>323667.47048010328</v>
      </c>
      <c r="Z34" s="4">
        <v>326808.74257119058</v>
      </c>
      <c r="AA34" s="4">
        <v>329955.53087034135</v>
      </c>
      <c r="AB34" s="4">
        <v>333107.77292252437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290263.20315712591</v>
      </c>
      <c r="D35" s="4">
        <v>285366.80233731406</v>
      </c>
      <c r="E35" s="4">
        <v>280403.02160525572</v>
      </c>
      <c r="F35" s="4">
        <v>275373.47654409992</v>
      </c>
      <c r="G35" s="4">
        <v>270279.73240092886</v>
      </c>
      <c r="H35" s="4">
        <v>265130.78992845892</v>
      </c>
      <c r="I35" s="4">
        <v>268450.7906781183</v>
      </c>
      <c r="J35" s="4">
        <v>271777.33826420852</v>
      </c>
      <c r="K35" s="4">
        <v>275110.32808675669</v>
      </c>
      <c r="L35" s="4">
        <v>278449.65776226833</v>
      </c>
      <c r="M35" s="4">
        <v>281795.2270653281</v>
      </c>
      <c r="N35" s="4">
        <v>285435.95843513793</v>
      </c>
      <c r="O35" s="4">
        <v>289085.34654240834</v>
      </c>
      <c r="P35" s="4">
        <v>292743.26460270496</v>
      </c>
      <c r="Q35" s="4">
        <v>296409.58829536993</v>
      </c>
      <c r="R35" s="4">
        <v>300084.19570396357</v>
      </c>
      <c r="S35" s="4">
        <v>303533.08956051053</v>
      </c>
      <c r="T35" s="4">
        <v>306989.38539564417</v>
      </c>
      <c r="U35" s="4">
        <v>310452.98685786972</v>
      </c>
      <c r="V35" s="4">
        <v>313923.79926074407</v>
      </c>
      <c r="W35" s="4">
        <v>317401.72954706149</v>
      </c>
      <c r="X35" s="4">
        <v>320531.77800939226</v>
      </c>
      <c r="Y35" s="4">
        <v>323667.47048010328</v>
      </c>
      <c r="Z35" s="4">
        <v>326808.74257119058</v>
      </c>
      <c r="AA35" s="4">
        <v>329955.53087034135</v>
      </c>
      <c r="AB35" s="4">
        <v>333107.77292252437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290263.20315712591</v>
      </c>
      <c r="D36" s="4">
        <v>285366.80233731406</v>
      </c>
      <c r="E36" s="4">
        <v>280403.02160525572</v>
      </c>
      <c r="F36" s="4">
        <v>275373.47654409992</v>
      </c>
      <c r="G36" s="4">
        <v>270279.73240092886</v>
      </c>
      <c r="H36" s="4">
        <v>265130.78992845892</v>
      </c>
      <c r="I36" s="4">
        <v>268450.7906781183</v>
      </c>
      <c r="J36" s="4">
        <v>271777.33826420852</v>
      </c>
      <c r="K36" s="4">
        <v>275110.32808675669</v>
      </c>
      <c r="L36" s="4">
        <v>278449.65776226833</v>
      </c>
      <c r="M36" s="4">
        <v>281795.2270653281</v>
      </c>
      <c r="N36" s="4">
        <v>285435.95843513793</v>
      </c>
      <c r="O36" s="4">
        <v>289085.34654240834</v>
      </c>
      <c r="P36" s="4">
        <v>292743.26460270496</v>
      </c>
      <c r="Q36" s="4">
        <v>296409.58829536993</v>
      </c>
      <c r="R36" s="4">
        <v>300084.19570396357</v>
      </c>
      <c r="S36" s="4">
        <v>303533.08956051053</v>
      </c>
      <c r="T36" s="4">
        <v>306989.38539564417</v>
      </c>
      <c r="U36" s="4">
        <v>310452.98685786972</v>
      </c>
      <c r="V36" s="4">
        <v>313923.79926074407</v>
      </c>
      <c r="W36" s="4">
        <v>317401.72954706149</v>
      </c>
      <c r="X36" s="4">
        <v>320531.77800939226</v>
      </c>
      <c r="Y36" s="4">
        <v>323667.47048010328</v>
      </c>
      <c r="Z36" s="4">
        <v>326808.74257119058</v>
      </c>
      <c r="AA36" s="4">
        <v>329955.53087034135</v>
      </c>
      <c r="AB36" s="4">
        <v>333107.77292252437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290263.20315712591</v>
      </c>
      <c r="D37" s="4">
        <v>285366.80233731406</v>
      </c>
      <c r="E37" s="4">
        <v>280403.02160525572</v>
      </c>
      <c r="F37" s="4">
        <v>275373.47654409992</v>
      </c>
      <c r="G37" s="4">
        <v>270279.73240092886</v>
      </c>
      <c r="H37" s="4">
        <v>265130.78992845892</v>
      </c>
      <c r="I37" s="4">
        <v>268450.7906781183</v>
      </c>
      <c r="J37" s="4">
        <v>271777.33826420852</v>
      </c>
      <c r="K37" s="4">
        <v>275110.32808675669</v>
      </c>
      <c r="L37" s="4">
        <v>278449.65776226833</v>
      </c>
      <c r="M37" s="4">
        <v>281795.2270653281</v>
      </c>
      <c r="N37" s="4">
        <v>285435.95843513793</v>
      </c>
      <c r="O37" s="4">
        <v>289085.34654240834</v>
      </c>
      <c r="P37" s="4">
        <v>292743.26460270496</v>
      </c>
      <c r="Q37" s="4">
        <v>296409.58829536993</v>
      </c>
      <c r="R37" s="4">
        <v>300084.19570396357</v>
      </c>
      <c r="S37" s="4">
        <v>303533.08956051053</v>
      </c>
      <c r="T37" s="4">
        <v>306989.38539564417</v>
      </c>
      <c r="U37" s="4">
        <v>310452.98685786972</v>
      </c>
      <c r="V37" s="4">
        <v>313923.79926074407</v>
      </c>
      <c r="W37" s="4">
        <v>317401.72954706149</v>
      </c>
      <c r="X37" s="4">
        <v>320531.77800939226</v>
      </c>
      <c r="Y37" s="4">
        <v>323667.47048010328</v>
      </c>
      <c r="Z37" s="4">
        <v>326808.74257119058</v>
      </c>
      <c r="AA37" s="4">
        <v>329955.53087034135</v>
      </c>
      <c r="AB37" s="4">
        <v>333107.77292252437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290263.20315712591</v>
      </c>
      <c r="D38" s="4">
        <v>285366.80233731406</v>
      </c>
      <c r="E38" s="4">
        <v>280403.02160525572</v>
      </c>
      <c r="F38" s="4">
        <v>275373.47654409992</v>
      </c>
      <c r="G38" s="4">
        <v>270279.73240092886</v>
      </c>
      <c r="H38" s="4">
        <v>265130.78992845892</v>
      </c>
      <c r="I38" s="4">
        <v>268450.7906781183</v>
      </c>
      <c r="J38" s="4">
        <v>271777.33826420852</v>
      </c>
      <c r="K38" s="4">
        <v>275110.32808675669</v>
      </c>
      <c r="L38" s="4">
        <v>278449.65776226833</v>
      </c>
      <c r="M38" s="4">
        <v>281795.2270653281</v>
      </c>
      <c r="N38" s="4">
        <v>285435.95843513793</v>
      </c>
      <c r="O38" s="4">
        <v>289085.34654240834</v>
      </c>
      <c r="P38" s="4">
        <v>292743.26460270496</v>
      </c>
      <c r="Q38" s="4">
        <v>296409.58829536993</v>
      </c>
      <c r="R38" s="4">
        <v>300084.19570396357</v>
      </c>
      <c r="S38" s="4">
        <v>303533.08956051053</v>
      </c>
      <c r="T38" s="4">
        <v>306989.38539564417</v>
      </c>
      <c r="U38" s="4">
        <v>310452.98685786972</v>
      </c>
      <c r="V38" s="4">
        <v>313923.79926074407</v>
      </c>
      <c r="W38" s="4">
        <v>317401.72954706149</v>
      </c>
      <c r="X38" s="4">
        <v>320531.77800939226</v>
      </c>
      <c r="Y38" s="4">
        <v>323667.47048010328</v>
      </c>
      <c r="Z38" s="4">
        <v>326808.74257119058</v>
      </c>
      <c r="AA38" s="4">
        <v>329955.53087034135</v>
      </c>
      <c r="AB38" s="4">
        <v>333107.77292252437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290263.20315712591</v>
      </c>
      <c r="D39" s="4">
        <v>285366.80233731406</v>
      </c>
      <c r="E39" s="4">
        <v>280403.02160525572</v>
      </c>
      <c r="F39" s="4">
        <v>275373.47654409992</v>
      </c>
      <c r="G39" s="4">
        <v>270279.73240092886</v>
      </c>
      <c r="H39" s="4">
        <v>265130.78992845892</v>
      </c>
      <c r="I39" s="4">
        <v>268450.7906781183</v>
      </c>
      <c r="J39" s="4">
        <v>271777.33826420852</v>
      </c>
      <c r="K39" s="4">
        <v>275110.32808675669</v>
      </c>
      <c r="L39" s="4">
        <v>278449.65776226833</v>
      </c>
      <c r="M39" s="4">
        <v>281795.2270653281</v>
      </c>
      <c r="N39" s="4">
        <v>285435.95843513793</v>
      </c>
      <c r="O39" s="4">
        <v>289085.34654240834</v>
      </c>
      <c r="P39" s="4">
        <v>292743.26460270496</v>
      </c>
      <c r="Q39" s="4">
        <v>296409.58829536993</v>
      </c>
      <c r="R39" s="4">
        <v>300084.19570396357</v>
      </c>
      <c r="S39" s="4">
        <v>303533.08956051053</v>
      </c>
      <c r="T39" s="4">
        <v>306989.38539564417</v>
      </c>
      <c r="U39" s="4">
        <v>310452.98685786972</v>
      </c>
      <c r="V39" s="4">
        <v>313923.79926074407</v>
      </c>
      <c r="W39" s="4">
        <v>317401.72954706149</v>
      </c>
      <c r="X39" s="4">
        <v>320531.77800939226</v>
      </c>
      <c r="Y39" s="4">
        <v>323667.47048010328</v>
      </c>
      <c r="Z39" s="4">
        <v>326808.74257119058</v>
      </c>
      <c r="AA39" s="4">
        <v>329955.53087034135</v>
      </c>
      <c r="AB39" s="4">
        <v>333107.77292252437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290263.20315712591</v>
      </c>
      <c r="D40" s="4">
        <v>285366.80233731406</v>
      </c>
      <c r="E40" s="4">
        <v>280403.02160525572</v>
      </c>
      <c r="F40" s="4">
        <v>275373.47654409992</v>
      </c>
      <c r="G40" s="4">
        <v>270279.73240092886</v>
      </c>
      <c r="H40" s="4">
        <v>265130.78992845892</v>
      </c>
      <c r="I40" s="4">
        <v>268450.7906781183</v>
      </c>
      <c r="J40" s="4">
        <v>271777.33826420852</v>
      </c>
      <c r="K40" s="4">
        <v>275110.32808675669</v>
      </c>
      <c r="L40" s="4">
        <v>278449.65776226833</v>
      </c>
      <c r="M40" s="4">
        <v>281795.2270653281</v>
      </c>
      <c r="N40" s="4">
        <v>285435.95843513793</v>
      </c>
      <c r="O40" s="4">
        <v>289085.34654240834</v>
      </c>
      <c r="P40" s="4">
        <v>292743.26460270496</v>
      </c>
      <c r="Q40" s="4">
        <v>296409.58829536993</v>
      </c>
      <c r="R40" s="4">
        <v>300084.19570396357</v>
      </c>
      <c r="S40" s="4">
        <v>303533.08956051053</v>
      </c>
      <c r="T40" s="4">
        <v>306989.38539564417</v>
      </c>
      <c r="U40" s="4">
        <v>310452.98685786972</v>
      </c>
      <c r="V40" s="4">
        <v>313923.79926074407</v>
      </c>
      <c r="W40" s="4">
        <v>317401.72954706149</v>
      </c>
      <c r="X40" s="4">
        <v>320531.77800939226</v>
      </c>
      <c r="Y40" s="4">
        <v>323667.47048010328</v>
      </c>
      <c r="Z40" s="4">
        <v>326808.74257119058</v>
      </c>
      <c r="AA40" s="4">
        <v>329955.53087034135</v>
      </c>
      <c r="AB40" s="4">
        <v>333107.77292252437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290263.20315712591</v>
      </c>
      <c r="D41" s="4">
        <v>285366.80233731406</v>
      </c>
      <c r="E41" s="4">
        <v>280403.02160525572</v>
      </c>
      <c r="F41" s="4">
        <v>275373.47654409992</v>
      </c>
      <c r="G41" s="4">
        <v>270279.73240092886</v>
      </c>
      <c r="H41" s="4">
        <v>265130.78992845892</v>
      </c>
      <c r="I41" s="4">
        <v>268450.7906781183</v>
      </c>
      <c r="J41" s="4">
        <v>271777.33826420852</v>
      </c>
      <c r="K41" s="4">
        <v>275110.32808675669</v>
      </c>
      <c r="L41" s="4">
        <v>278449.65776226833</v>
      </c>
      <c r="M41" s="4">
        <v>281795.2270653281</v>
      </c>
      <c r="N41" s="4">
        <v>285435.95843513793</v>
      </c>
      <c r="O41" s="4">
        <v>289085.34654240834</v>
      </c>
      <c r="P41" s="4">
        <v>292743.26460270496</v>
      </c>
      <c r="Q41" s="4">
        <v>296409.58829536993</v>
      </c>
      <c r="R41" s="4">
        <v>300084.19570396357</v>
      </c>
      <c r="S41" s="4">
        <v>303533.08956051053</v>
      </c>
      <c r="T41" s="4">
        <v>306989.38539564417</v>
      </c>
      <c r="U41" s="4">
        <v>310452.98685786972</v>
      </c>
      <c r="V41" s="4">
        <v>313923.79926074407</v>
      </c>
      <c r="W41" s="4">
        <v>317401.72954706149</v>
      </c>
      <c r="X41" s="4">
        <v>320531.77800939226</v>
      </c>
      <c r="Y41" s="4">
        <v>323667.47048010328</v>
      </c>
      <c r="Z41" s="4">
        <v>326808.74257119058</v>
      </c>
      <c r="AA41" s="4">
        <v>329955.53087034135</v>
      </c>
      <c r="AB41" s="4">
        <v>333107.77292252437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290263.20315712591</v>
      </c>
      <c r="D42" s="4">
        <v>285366.80233731406</v>
      </c>
      <c r="E42" s="4">
        <v>280403.02160525572</v>
      </c>
      <c r="F42" s="4">
        <v>275373.47654409992</v>
      </c>
      <c r="G42" s="4">
        <v>270279.73240092886</v>
      </c>
      <c r="H42" s="4">
        <v>265130.78992845892</v>
      </c>
      <c r="I42" s="4">
        <v>268450.7906781183</v>
      </c>
      <c r="J42" s="4">
        <v>271777.33826420852</v>
      </c>
      <c r="K42" s="4">
        <v>275110.32808675669</v>
      </c>
      <c r="L42" s="4">
        <v>278449.65776226833</v>
      </c>
      <c r="M42" s="4">
        <v>281795.2270653281</v>
      </c>
      <c r="N42" s="4">
        <v>285435.95843513793</v>
      </c>
      <c r="O42" s="4">
        <v>289085.34654240834</v>
      </c>
      <c r="P42" s="4">
        <v>292743.26460270496</v>
      </c>
      <c r="Q42" s="4">
        <v>296409.58829536993</v>
      </c>
      <c r="R42" s="4">
        <v>300084.19570396357</v>
      </c>
      <c r="S42" s="4">
        <v>303533.08956051053</v>
      </c>
      <c r="T42" s="4">
        <v>306989.38539564417</v>
      </c>
      <c r="U42" s="4">
        <v>310452.98685786972</v>
      </c>
      <c r="V42" s="4">
        <v>313923.79926074407</v>
      </c>
      <c r="W42" s="4">
        <v>317401.72954706149</v>
      </c>
      <c r="X42" s="4">
        <v>320531.77800939226</v>
      </c>
      <c r="Y42" s="4">
        <v>323667.47048010328</v>
      </c>
      <c r="Z42" s="4">
        <v>326808.74257119058</v>
      </c>
      <c r="AA42" s="4">
        <v>329955.53087034135</v>
      </c>
      <c r="AB42" s="4">
        <v>333107.77292252437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290263.20315712591</v>
      </c>
      <c r="D43" s="4">
        <v>285366.80233731406</v>
      </c>
      <c r="E43" s="4">
        <v>280403.02160525572</v>
      </c>
      <c r="F43" s="4">
        <v>275373.47654409992</v>
      </c>
      <c r="G43" s="4">
        <v>270279.73240092886</v>
      </c>
      <c r="H43" s="4">
        <v>265130.78992845892</v>
      </c>
      <c r="I43" s="4">
        <v>268450.7906781183</v>
      </c>
      <c r="J43" s="4">
        <v>271777.33826420852</v>
      </c>
      <c r="K43" s="4">
        <v>275110.32808675669</v>
      </c>
      <c r="L43" s="4">
        <v>278449.65776226833</v>
      </c>
      <c r="M43" s="4">
        <v>281795.2270653281</v>
      </c>
      <c r="N43" s="4">
        <v>285435.95843513793</v>
      </c>
      <c r="O43" s="4">
        <v>289085.34654240834</v>
      </c>
      <c r="P43" s="4">
        <v>292743.26460270496</v>
      </c>
      <c r="Q43" s="4">
        <v>296409.58829536993</v>
      </c>
      <c r="R43" s="4">
        <v>300084.19570396357</v>
      </c>
      <c r="S43" s="4">
        <v>303533.08956051053</v>
      </c>
      <c r="T43" s="4">
        <v>306989.38539564417</v>
      </c>
      <c r="U43" s="4">
        <v>310452.98685786972</v>
      </c>
      <c r="V43" s="4">
        <v>313923.79926074407</v>
      </c>
      <c r="W43" s="4">
        <v>317401.72954706149</v>
      </c>
      <c r="X43" s="4">
        <v>320531.77800939226</v>
      </c>
      <c r="Y43" s="4">
        <v>323667.47048010328</v>
      </c>
      <c r="Z43" s="4">
        <v>326808.74257119058</v>
      </c>
      <c r="AA43" s="4">
        <v>329955.53087034135</v>
      </c>
      <c r="AB43" s="4">
        <v>333107.77292252437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290263.20315712591</v>
      </c>
      <c r="D44" s="4">
        <v>285366.80233731406</v>
      </c>
      <c r="E44" s="4">
        <v>280403.02160525572</v>
      </c>
      <c r="F44" s="4">
        <v>275373.47654409992</v>
      </c>
      <c r="G44" s="4">
        <v>270279.73240092886</v>
      </c>
      <c r="H44" s="4">
        <v>265130.78992845892</v>
      </c>
      <c r="I44" s="4">
        <v>268450.7906781183</v>
      </c>
      <c r="J44" s="4">
        <v>271777.33826420852</v>
      </c>
      <c r="K44" s="4">
        <v>275110.32808675669</v>
      </c>
      <c r="L44" s="4">
        <v>278449.65776226833</v>
      </c>
      <c r="M44" s="4">
        <v>281795.2270653281</v>
      </c>
      <c r="N44" s="4">
        <v>285435.95843513793</v>
      </c>
      <c r="O44" s="4">
        <v>289085.34654240834</v>
      </c>
      <c r="P44" s="4">
        <v>292743.26460270496</v>
      </c>
      <c r="Q44" s="4">
        <v>296409.58829536993</v>
      </c>
      <c r="R44" s="4">
        <v>300084.19570396357</v>
      </c>
      <c r="S44" s="4">
        <v>303533.08956051053</v>
      </c>
      <c r="T44" s="4">
        <v>306989.38539564417</v>
      </c>
      <c r="U44" s="4">
        <v>310452.98685786972</v>
      </c>
      <c r="V44" s="4">
        <v>313923.79926074407</v>
      </c>
      <c r="W44" s="4">
        <v>317401.72954706149</v>
      </c>
      <c r="X44" s="4">
        <v>320531.77800939226</v>
      </c>
      <c r="Y44" s="4">
        <v>323667.47048010328</v>
      </c>
      <c r="Z44" s="4">
        <v>326808.74257119058</v>
      </c>
      <c r="AA44" s="4">
        <v>329955.53087034135</v>
      </c>
      <c r="AB44" s="4">
        <v>333107.77292252437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290263.20315712591</v>
      </c>
      <c r="D45" s="4">
        <v>285366.80233731406</v>
      </c>
      <c r="E45" s="4">
        <v>280403.02160525572</v>
      </c>
      <c r="F45" s="4">
        <v>275373.47654409992</v>
      </c>
      <c r="G45" s="4">
        <v>270279.73240092886</v>
      </c>
      <c r="H45" s="4">
        <v>265130.78992845892</v>
      </c>
      <c r="I45" s="4">
        <v>268450.7906781183</v>
      </c>
      <c r="J45" s="4">
        <v>271777.33826420852</v>
      </c>
      <c r="K45" s="4">
        <v>275110.32808675669</v>
      </c>
      <c r="L45" s="4">
        <v>278449.65776226833</v>
      </c>
      <c r="M45" s="4">
        <v>281795.2270653281</v>
      </c>
      <c r="N45" s="4">
        <v>285435.95843513793</v>
      </c>
      <c r="O45" s="4">
        <v>289085.34654240834</v>
      </c>
      <c r="P45" s="4">
        <v>292743.26460270496</v>
      </c>
      <c r="Q45" s="4">
        <v>296409.58829536993</v>
      </c>
      <c r="R45" s="4">
        <v>300084.19570396357</v>
      </c>
      <c r="S45" s="4">
        <v>303533.08956051053</v>
      </c>
      <c r="T45" s="4">
        <v>306989.38539564417</v>
      </c>
      <c r="U45" s="4">
        <v>310452.98685786972</v>
      </c>
      <c r="V45" s="4">
        <v>313923.79926074407</v>
      </c>
      <c r="W45" s="4">
        <v>317401.72954706149</v>
      </c>
      <c r="X45" s="4">
        <v>320531.77800939226</v>
      </c>
      <c r="Y45" s="4">
        <v>323667.47048010328</v>
      </c>
      <c r="Z45" s="4">
        <v>326808.74257119058</v>
      </c>
      <c r="AA45" s="4">
        <v>329955.53087034135</v>
      </c>
      <c r="AB45" s="4">
        <v>333107.77292252437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290263.20315712591</v>
      </c>
      <c r="D46" s="4">
        <v>285366.80233731406</v>
      </c>
      <c r="E46" s="4">
        <v>280403.02160525572</v>
      </c>
      <c r="F46" s="4">
        <v>275373.47654409992</v>
      </c>
      <c r="G46" s="4">
        <v>270279.73240092886</v>
      </c>
      <c r="H46" s="4">
        <v>265130.78992845892</v>
      </c>
      <c r="I46" s="4">
        <v>268450.7906781183</v>
      </c>
      <c r="J46" s="4">
        <v>271777.33826420852</v>
      </c>
      <c r="K46" s="4">
        <v>275110.32808675669</v>
      </c>
      <c r="L46" s="4">
        <v>278449.65776226833</v>
      </c>
      <c r="M46" s="4">
        <v>281795.2270653281</v>
      </c>
      <c r="N46" s="4">
        <v>285435.95843513793</v>
      </c>
      <c r="O46" s="4">
        <v>289085.34654240834</v>
      </c>
      <c r="P46" s="4">
        <v>292743.26460270496</v>
      </c>
      <c r="Q46" s="4">
        <v>296409.58829536993</v>
      </c>
      <c r="R46" s="4">
        <v>300084.19570396357</v>
      </c>
      <c r="S46" s="4">
        <v>303533.08956051053</v>
      </c>
      <c r="T46" s="4">
        <v>306989.38539564417</v>
      </c>
      <c r="U46" s="4">
        <v>310452.98685786972</v>
      </c>
      <c r="V46" s="4">
        <v>313923.79926074407</v>
      </c>
      <c r="W46" s="4">
        <v>317401.72954706149</v>
      </c>
      <c r="X46" s="4">
        <v>320531.77800939226</v>
      </c>
      <c r="Y46" s="4">
        <v>323667.47048010328</v>
      </c>
      <c r="Z46" s="4">
        <v>326808.74257119058</v>
      </c>
      <c r="AA46" s="4">
        <v>329955.53087034135</v>
      </c>
      <c r="AB46" s="4">
        <v>333107.77292252437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290263.20315712591</v>
      </c>
      <c r="D47" s="4">
        <v>285366.80233731406</v>
      </c>
      <c r="E47" s="4">
        <v>280403.02160525572</v>
      </c>
      <c r="F47" s="4">
        <v>275373.47654409992</v>
      </c>
      <c r="G47" s="4">
        <v>270279.73240092886</v>
      </c>
      <c r="H47" s="4">
        <v>265130.78992845892</v>
      </c>
      <c r="I47" s="4">
        <v>268450.7906781183</v>
      </c>
      <c r="J47" s="4">
        <v>271777.33826420852</v>
      </c>
      <c r="K47" s="4">
        <v>275110.32808675669</v>
      </c>
      <c r="L47" s="4">
        <v>278449.65776226833</v>
      </c>
      <c r="M47" s="4">
        <v>281795.2270653281</v>
      </c>
      <c r="N47" s="4">
        <v>285435.95843513793</v>
      </c>
      <c r="O47" s="4">
        <v>289085.34654240834</v>
      </c>
      <c r="P47" s="4">
        <v>292743.26460270496</v>
      </c>
      <c r="Q47" s="4">
        <v>296409.58829536993</v>
      </c>
      <c r="R47" s="4">
        <v>300084.19570396357</v>
      </c>
      <c r="S47" s="4">
        <v>303533.08956051053</v>
      </c>
      <c r="T47" s="4">
        <v>306989.38539564417</v>
      </c>
      <c r="U47" s="4">
        <v>310452.98685786972</v>
      </c>
      <c r="V47" s="4">
        <v>313923.79926074407</v>
      </c>
      <c r="W47" s="4">
        <v>317401.72954706149</v>
      </c>
      <c r="X47" s="4">
        <v>320531.77800939226</v>
      </c>
      <c r="Y47" s="4">
        <v>323667.47048010328</v>
      </c>
      <c r="Z47" s="4">
        <v>326808.74257119058</v>
      </c>
      <c r="AA47" s="4">
        <v>329955.53087034135</v>
      </c>
      <c r="AB47" s="4">
        <v>333107.77292252437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290263.20315712591</v>
      </c>
      <c r="D48" s="4">
        <v>285366.80233731406</v>
      </c>
      <c r="E48" s="4">
        <v>280403.02160525572</v>
      </c>
      <c r="F48" s="4">
        <v>275373.47654409992</v>
      </c>
      <c r="G48" s="4">
        <v>270279.73240092886</v>
      </c>
      <c r="H48" s="4">
        <v>265130.78992845892</v>
      </c>
      <c r="I48" s="4">
        <v>268450.7906781183</v>
      </c>
      <c r="J48" s="4">
        <v>271777.33826420852</v>
      </c>
      <c r="K48" s="4">
        <v>275110.32808675669</v>
      </c>
      <c r="L48" s="4">
        <v>278449.65776226833</v>
      </c>
      <c r="M48" s="4">
        <v>281795.2270653281</v>
      </c>
      <c r="N48" s="4">
        <v>285435.95843513793</v>
      </c>
      <c r="O48" s="4">
        <v>289085.34654240834</v>
      </c>
      <c r="P48" s="4">
        <v>292743.26460270496</v>
      </c>
      <c r="Q48" s="4">
        <v>296409.58829536993</v>
      </c>
      <c r="R48" s="4">
        <v>300084.19570396357</v>
      </c>
      <c r="S48" s="4">
        <v>303533.08956051053</v>
      </c>
      <c r="T48" s="4">
        <v>306989.38539564417</v>
      </c>
      <c r="U48" s="4">
        <v>310452.98685786972</v>
      </c>
      <c r="V48" s="4">
        <v>313923.79926074407</v>
      </c>
      <c r="W48" s="4">
        <v>317401.72954706149</v>
      </c>
      <c r="X48" s="4">
        <v>320531.77800939226</v>
      </c>
      <c r="Y48" s="4">
        <v>323667.47048010328</v>
      </c>
      <c r="Z48" s="4">
        <v>326808.74257119058</v>
      </c>
      <c r="AA48" s="4">
        <v>329955.53087034135</v>
      </c>
      <c r="AB48" s="4">
        <v>333107.77292252437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290263.20315712591</v>
      </c>
      <c r="D49" s="4">
        <v>285366.80233731406</v>
      </c>
      <c r="E49" s="4">
        <v>280403.02160525572</v>
      </c>
      <c r="F49" s="4">
        <v>275373.47654409992</v>
      </c>
      <c r="G49" s="4">
        <v>270279.73240092886</v>
      </c>
      <c r="H49" s="4">
        <v>265130.78992845892</v>
      </c>
      <c r="I49" s="4">
        <v>268450.7906781183</v>
      </c>
      <c r="J49" s="4">
        <v>271777.33826420852</v>
      </c>
      <c r="K49" s="4">
        <v>275110.32808675669</v>
      </c>
      <c r="L49" s="4">
        <v>278449.65776226833</v>
      </c>
      <c r="M49" s="4">
        <v>281795.2270653281</v>
      </c>
      <c r="N49" s="4">
        <v>285435.95843513793</v>
      </c>
      <c r="O49" s="4">
        <v>289085.34654240834</v>
      </c>
      <c r="P49" s="4">
        <v>292743.26460270496</v>
      </c>
      <c r="Q49" s="4">
        <v>296409.58829536993</v>
      </c>
      <c r="R49" s="4">
        <v>300084.19570396357</v>
      </c>
      <c r="S49" s="4">
        <v>303533.08956051053</v>
      </c>
      <c r="T49" s="4">
        <v>306989.38539564417</v>
      </c>
      <c r="U49" s="4">
        <v>310452.98685786972</v>
      </c>
      <c r="V49" s="4">
        <v>313923.79926074407</v>
      </c>
      <c r="W49" s="4">
        <v>317401.72954706149</v>
      </c>
      <c r="X49" s="4">
        <v>320531.77800939226</v>
      </c>
      <c r="Y49" s="4">
        <v>323667.47048010328</v>
      </c>
      <c r="Z49" s="4">
        <v>326808.74257119058</v>
      </c>
      <c r="AA49" s="4">
        <v>329955.53087034135</v>
      </c>
      <c r="AB49" s="4">
        <v>333107.77292252437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290263.20315712591</v>
      </c>
      <c r="D50" s="4">
        <v>285366.80233731406</v>
      </c>
      <c r="E50" s="4">
        <v>280403.02160525572</v>
      </c>
      <c r="F50" s="4">
        <v>275373.47654409992</v>
      </c>
      <c r="G50" s="4">
        <v>270279.73240092886</v>
      </c>
      <c r="H50" s="4">
        <v>265130.78992845892</v>
      </c>
      <c r="I50" s="4">
        <v>268450.7906781183</v>
      </c>
      <c r="J50" s="4">
        <v>271777.33826420852</v>
      </c>
      <c r="K50" s="4">
        <v>275110.32808675669</v>
      </c>
      <c r="L50" s="4">
        <v>278449.65776226833</v>
      </c>
      <c r="M50" s="4">
        <v>281795.2270653281</v>
      </c>
      <c r="N50" s="4">
        <v>285435.95843513793</v>
      </c>
      <c r="O50" s="4">
        <v>289085.34654240834</v>
      </c>
      <c r="P50" s="4">
        <v>292743.26460270496</v>
      </c>
      <c r="Q50" s="4">
        <v>296409.58829536993</v>
      </c>
      <c r="R50" s="4">
        <v>300084.19570396357</v>
      </c>
      <c r="S50" s="4">
        <v>303533.08956051053</v>
      </c>
      <c r="T50" s="4">
        <v>306989.38539564417</v>
      </c>
      <c r="U50" s="4">
        <v>310452.98685786972</v>
      </c>
      <c r="V50" s="4">
        <v>313923.79926074407</v>
      </c>
      <c r="W50" s="4">
        <v>317401.72954706149</v>
      </c>
      <c r="X50" s="4">
        <v>320531.77800939226</v>
      </c>
      <c r="Y50" s="4">
        <v>323667.47048010328</v>
      </c>
      <c r="Z50" s="4">
        <v>326808.74257119058</v>
      </c>
      <c r="AA50" s="4">
        <v>329955.53087034135</v>
      </c>
      <c r="AB50" s="4">
        <v>333107.77292252437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290263.20315712591</v>
      </c>
      <c r="D51" s="4">
        <v>285366.80233731406</v>
      </c>
      <c r="E51" s="4">
        <v>280403.02160525572</v>
      </c>
      <c r="F51" s="4">
        <v>275373.47654409992</v>
      </c>
      <c r="G51" s="4">
        <v>270279.73240092886</v>
      </c>
      <c r="H51" s="4">
        <v>265130.78992845892</v>
      </c>
      <c r="I51" s="4">
        <v>268450.7906781183</v>
      </c>
      <c r="J51" s="4">
        <v>271777.33826420852</v>
      </c>
      <c r="K51" s="4">
        <v>275110.32808675669</v>
      </c>
      <c r="L51" s="4">
        <v>278449.65776226833</v>
      </c>
      <c r="M51" s="4">
        <v>281795.2270653281</v>
      </c>
      <c r="N51" s="4">
        <v>285435.95843513793</v>
      </c>
      <c r="O51" s="4">
        <v>289085.34654240834</v>
      </c>
      <c r="P51" s="4">
        <v>292743.26460270496</v>
      </c>
      <c r="Q51" s="4">
        <v>296409.58829536993</v>
      </c>
      <c r="R51" s="4">
        <v>300084.19570396357</v>
      </c>
      <c r="S51" s="4">
        <v>303533.08956051053</v>
      </c>
      <c r="T51" s="4">
        <v>306989.38539564417</v>
      </c>
      <c r="U51" s="4">
        <v>310452.98685786972</v>
      </c>
      <c r="V51" s="4">
        <v>313923.79926074407</v>
      </c>
      <c r="W51" s="4">
        <v>317401.72954706149</v>
      </c>
      <c r="X51" s="4">
        <v>320531.77800939226</v>
      </c>
      <c r="Y51" s="4">
        <v>323667.47048010328</v>
      </c>
      <c r="Z51" s="4">
        <v>326808.74257119058</v>
      </c>
      <c r="AA51" s="4">
        <v>329955.53087034135</v>
      </c>
      <c r="AB51" s="4">
        <v>333107.77292252437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290263.20315712591</v>
      </c>
      <c r="D52" s="4">
        <v>285366.80233731406</v>
      </c>
      <c r="E52" s="4">
        <v>280403.02160525572</v>
      </c>
      <c r="F52" s="4">
        <v>275373.47654409992</v>
      </c>
      <c r="G52" s="4">
        <v>270279.73240092886</v>
      </c>
      <c r="H52" s="4">
        <v>265130.78992845892</v>
      </c>
      <c r="I52" s="4">
        <v>268450.7906781183</v>
      </c>
      <c r="J52" s="4">
        <v>271777.33826420852</v>
      </c>
      <c r="K52" s="4">
        <v>275110.32808675669</v>
      </c>
      <c r="L52" s="4">
        <v>278449.65776226833</v>
      </c>
      <c r="M52" s="4">
        <v>281795.2270653281</v>
      </c>
      <c r="N52" s="4">
        <v>285435.95843513793</v>
      </c>
      <c r="O52" s="4">
        <v>289085.34654240834</v>
      </c>
      <c r="P52" s="4">
        <v>292743.26460270496</v>
      </c>
      <c r="Q52" s="4">
        <v>296409.58829536993</v>
      </c>
      <c r="R52" s="4">
        <v>300084.19570396357</v>
      </c>
      <c r="S52" s="4">
        <v>303533.08956051053</v>
      </c>
      <c r="T52" s="4">
        <v>306989.38539564417</v>
      </c>
      <c r="U52" s="4">
        <v>310452.98685786972</v>
      </c>
      <c r="V52" s="4">
        <v>313923.79926074407</v>
      </c>
      <c r="W52" s="4">
        <v>317401.72954706149</v>
      </c>
      <c r="X52" s="4">
        <v>320531.77800939226</v>
      </c>
      <c r="Y52" s="4">
        <v>323667.47048010328</v>
      </c>
      <c r="Z52" s="4">
        <v>326808.74257119058</v>
      </c>
      <c r="AA52" s="4">
        <v>329955.53087034135</v>
      </c>
      <c r="AB52" s="4">
        <v>333107.77292252437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290263.20315712591</v>
      </c>
      <c r="D53" s="4">
        <v>285366.80233731406</v>
      </c>
      <c r="E53" s="4">
        <v>280403.02160525572</v>
      </c>
      <c r="F53" s="4">
        <v>275373.47654409992</v>
      </c>
      <c r="G53" s="4">
        <v>270279.73240092886</v>
      </c>
      <c r="H53" s="4">
        <v>265130.78992845892</v>
      </c>
      <c r="I53" s="4">
        <v>268450.7906781183</v>
      </c>
      <c r="J53" s="4">
        <v>271777.33826420852</v>
      </c>
      <c r="K53" s="4">
        <v>275110.32808675669</v>
      </c>
      <c r="L53" s="4">
        <v>278449.65776226833</v>
      </c>
      <c r="M53" s="4">
        <v>281795.2270653281</v>
      </c>
      <c r="N53" s="4">
        <v>285435.95843513793</v>
      </c>
      <c r="O53" s="4">
        <v>289085.34654240834</v>
      </c>
      <c r="P53" s="4">
        <v>292743.26460270496</v>
      </c>
      <c r="Q53" s="4">
        <v>296409.58829536993</v>
      </c>
      <c r="R53" s="4">
        <v>300084.19570396357</v>
      </c>
      <c r="S53" s="4">
        <v>303533.08956051053</v>
      </c>
      <c r="T53" s="4">
        <v>306989.38539564417</v>
      </c>
      <c r="U53" s="4">
        <v>310452.98685786972</v>
      </c>
      <c r="V53" s="4">
        <v>313923.79926074407</v>
      </c>
      <c r="W53" s="4">
        <v>317401.72954706149</v>
      </c>
      <c r="X53" s="4">
        <v>320531.77800939226</v>
      </c>
      <c r="Y53" s="4">
        <v>323667.47048010328</v>
      </c>
      <c r="Z53" s="4">
        <v>326808.74257119058</v>
      </c>
      <c r="AA53" s="4">
        <v>329955.53087034135</v>
      </c>
      <c r="AB53" s="4">
        <v>333107.77292252437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290263.20315712591</v>
      </c>
      <c r="D54" s="4">
        <v>285366.80233731406</v>
      </c>
      <c r="E54" s="4">
        <v>280403.02160525572</v>
      </c>
      <c r="F54" s="4">
        <v>275373.47654409992</v>
      </c>
      <c r="G54" s="4">
        <v>270279.73240092886</v>
      </c>
      <c r="H54" s="4">
        <v>265130.78992845892</v>
      </c>
      <c r="I54" s="4">
        <v>268450.7906781183</v>
      </c>
      <c r="J54" s="4">
        <v>271777.33826420852</v>
      </c>
      <c r="K54" s="4">
        <v>275110.32808675669</v>
      </c>
      <c r="L54" s="4">
        <v>278449.65776226833</v>
      </c>
      <c r="M54" s="4">
        <v>281795.2270653281</v>
      </c>
      <c r="N54" s="4">
        <v>285435.95843513793</v>
      </c>
      <c r="O54" s="4">
        <v>289085.34654240834</v>
      </c>
      <c r="P54" s="4">
        <v>292743.26460270496</v>
      </c>
      <c r="Q54" s="4">
        <v>296409.58829536993</v>
      </c>
      <c r="R54" s="4">
        <v>300084.19570396357</v>
      </c>
      <c r="S54" s="4">
        <v>303533.08956051053</v>
      </c>
      <c r="T54" s="4">
        <v>306989.38539564417</v>
      </c>
      <c r="U54" s="4">
        <v>310452.98685786972</v>
      </c>
      <c r="V54" s="4">
        <v>313923.79926074407</v>
      </c>
      <c r="W54" s="4">
        <v>317401.72954706149</v>
      </c>
      <c r="X54" s="4">
        <v>320531.77800939226</v>
      </c>
      <c r="Y54" s="4">
        <v>323667.47048010328</v>
      </c>
      <c r="Z54" s="4">
        <v>326808.74257119058</v>
      </c>
      <c r="AA54" s="4">
        <v>329955.53087034135</v>
      </c>
      <c r="AB54" s="4">
        <v>333107.77292252437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290263.20315712591</v>
      </c>
      <c r="D55" s="4">
        <v>285366.80233731406</v>
      </c>
      <c r="E55" s="4">
        <v>280403.02160525572</v>
      </c>
      <c r="F55" s="4">
        <v>275373.47654409992</v>
      </c>
      <c r="G55" s="4">
        <v>270279.73240092886</v>
      </c>
      <c r="H55" s="4">
        <v>265130.78992845892</v>
      </c>
      <c r="I55" s="4">
        <v>268450.7906781183</v>
      </c>
      <c r="J55" s="4">
        <v>271777.33826420852</v>
      </c>
      <c r="K55" s="4">
        <v>275110.32808675669</v>
      </c>
      <c r="L55" s="4">
        <v>278449.65776226833</v>
      </c>
      <c r="M55" s="4">
        <v>281795.2270653281</v>
      </c>
      <c r="N55" s="4">
        <v>285435.95843513793</v>
      </c>
      <c r="O55" s="4">
        <v>289085.34654240834</v>
      </c>
      <c r="P55" s="4">
        <v>292743.26460270496</v>
      </c>
      <c r="Q55" s="4">
        <v>296409.58829536993</v>
      </c>
      <c r="R55" s="4">
        <v>300084.19570396357</v>
      </c>
      <c r="S55" s="4">
        <v>303533.08956051053</v>
      </c>
      <c r="T55" s="4">
        <v>306989.38539564417</v>
      </c>
      <c r="U55" s="4">
        <v>310452.98685786972</v>
      </c>
      <c r="V55" s="4">
        <v>313923.79926074407</v>
      </c>
      <c r="W55" s="4">
        <v>317401.72954706149</v>
      </c>
      <c r="X55" s="4">
        <v>320531.77800939226</v>
      </c>
      <c r="Y55" s="4">
        <v>323667.47048010328</v>
      </c>
      <c r="Z55" s="4">
        <v>326808.74257119058</v>
      </c>
      <c r="AA55" s="4">
        <v>329955.53087034135</v>
      </c>
      <c r="AB55" s="4">
        <v>333107.77292252437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290263.20315712591</v>
      </c>
      <c r="D56" s="4">
        <v>285366.80233731406</v>
      </c>
      <c r="E56" s="4">
        <v>280403.02160525572</v>
      </c>
      <c r="F56" s="4">
        <v>275373.47654409992</v>
      </c>
      <c r="G56" s="4">
        <v>270279.73240092886</v>
      </c>
      <c r="H56" s="4">
        <v>265130.78992845892</v>
      </c>
      <c r="I56" s="4">
        <v>268450.7906781183</v>
      </c>
      <c r="J56" s="4">
        <v>271777.33826420852</v>
      </c>
      <c r="K56" s="4">
        <v>275110.32808675669</v>
      </c>
      <c r="L56" s="4">
        <v>278449.65776226833</v>
      </c>
      <c r="M56" s="4">
        <v>281795.2270653281</v>
      </c>
      <c r="N56" s="4">
        <v>285435.95843513793</v>
      </c>
      <c r="O56" s="4">
        <v>289085.34654240834</v>
      </c>
      <c r="P56" s="4">
        <v>292743.26460270496</v>
      </c>
      <c r="Q56" s="4">
        <v>296409.58829536993</v>
      </c>
      <c r="R56" s="4">
        <v>300084.19570396357</v>
      </c>
      <c r="S56" s="4">
        <v>303533.08956051053</v>
      </c>
      <c r="T56" s="4">
        <v>306989.38539564417</v>
      </c>
      <c r="U56" s="4">
        <v>310452.98685786972</v>
      </c>
      <c r="V56" s="4">
        <v>313923.79926074407</v>
      </c>
      <c r="W56" s="4">
        <v>317401.72954706149</v>
      </c>
      <c r="X56" s="4">
        <v>320531.77800939226</v>
      </c>
      <c r="Y56" s="4">
        <v>323667.47048010328</v>
      </c>
      <c r="Z56" s="4">
        <v>326808.74257119058</v>
      </c>
      <c r="AA56" s="4">
        <v>329955.53087034135</v>
      </c>
      <c r="AB56" s="4">
        <v>333107.77292252437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290263.20315712591</v>
      </c>
      <c r="D57" s="4">
        <v>285366.80233731406</v>
      </c>
      <c r="E57" s="4">
        <v>280403.02160525572</v>
      </c>
      <c r="F57" s="4">
        <v>275373.47654409992</v>
      </c>
      <c r="G57" s="4">
        <v>270279.73240092886</v>
      </c>
      <c r="H57" s="4">
        <v>265130.78992845892</v>
      </c>
      <c r="I57" s="4">
        <v>268450.7906781183</v>
      </c>
      <c r="J57" s="4">
        <v>271777.33826420852</v>
      </c>
      <c r="K57" s="4">
        <v>275110.32808675669</v>
      </c>
      <c r="L57" s="4">
        <v>278449.65776226833</v>
      </c>
      <c r="M57" s="4">
        <v>281795.2270653281</v>
      </c>
      <c r="N57" s="4">
        <v>285435.95843513793</v>
      </c>
      <c r="O57" s="4">
        <v>289085.34654240834</v>
      </c>
      <c r="P57" s="4">
        <v>292743.26460270496</v>
      </c>
      <c r="Q57" s="4">
        <v>296409.58829536993</v>
      </c>
      <c r="R57" s="4">
        <v>300084.19570396357</v>
      </c>
      <c r="S57" s="4">
        <v>303533.08956051053</v>
      </c>
      <c r="T57" s="4">
        <v>306989.38539564417</v>
      </c>
      <c r="U57" s="4">
        <v>310452.98685786972</v>
      </c>
      <c r="V57" s="4">
        <v>313923.79926074407</v>
      </c>
      <c r="W57" s="4">
        <v>317401.72954706149</v>
      </c>
      <c r="X57" s="4">
        <v>320531.77800939226</v>
      </c>
      <c r="Y57" s="4">
        <v>323667.47048010328</v>
      </c>
      <c r="Z57" s="4">
        <v>326808.74257119058</v>
      </c>
      <c r="AA57" s="4">
        <v>329955.53087034135</v>
      </c>
      <c r="AB57" s="4">
        <v>333107.77292252437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290263.20315712591</v>
      </c>
      <c r="D58" s="4">
        <v>285366.80233731406</v>
      </c>
      <c r="E58" s="4">
        <v>280403.02160525572</v>
      </c>
      <c r="F58" s="4">
        <v>275373.47654409992</v>
      </c>
      <c r="G58" s="4">
        <v>270279.73240092886</v>
      </c>
      <c r="H58" s="4">
        <v>265130.78992845892</v>
      </c>
      <c r="I58" s="4">
        <v>268450.7906781183</v>
      </c>
      <c r="J58" s="4">
        <v>271777.33826420852</v>
      </c>
      <c r="K58" s="4">
        <v>275110.32808675669</v>
      </c>
      <c r="L58" s="4">
        <v>278449.65776226833</v>
      </c>
      <c r="M58" s="4">
        <v>281795.2270653281</v>
      </c>
      <c r="N58" s="4">
        <v>285435.95843513793</v>
      </c>
      <c r="O58" s="4">
        <v>289085.34654240834</v>
      </c>
      <c r="P58" s="4">
        <v>292743.26460270496</v>
      </c>
      <c r="Q58" s="4">
        <v>296409.58829536993</v>
      </c>
      <c r="R58" s="4">
        <v>300084.19570396357</v>
      </c>
      <c r="S58" s="4">
        <v>303533.08956051053</v>
      </c>
      <c r="T58" s="4">
        <v>306989.38539564417</v>
      </c>
      <c r="U58" s="4">
        <v>310452.98685786972</v>
      </c>
      <c r="V58" s="4">
        <v>313923.79926074407</v>
      </c>
      <c r="W58" s="4">
        <v>317401.72954706149</v>
      </c>
      <c r="X58" s="4">
        <v>320531.77800939226</v>
      </c>
      <c r="Y58" s="4">
        <v>323667.47048010328</v>
      </c>
      <c r="Z58" s="4">
        <v>326808.74257119058</v>
      </c>
      <c r="AA58" s="4">
        <v>329955.53087034135</v>
      </c>
      <c r="AB58" s="4">
        <v>333107.77292252437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290263.20315712591</v>
      </c>
      <c r="D59" s="4">
        <v>285366.80233731406</v>
      </c>
      <c r="E59" s="4">
        <v>280403.02160525572</v>
      </c>
      <c r="F59" s="4">
        <v>275373.47654409992</v>
      </c>
      <c r="G59" s="4">
        <v>270279.73240092886</v>
      </c>
      <c r="H59" s="4">
        <v>265130.78992845892</v>
      </c>
      <c r="I59" s="4">
        <v>268450.7906781183</v>
      </c>
      <c r="J59" s="4">
        <v>271777.33826420852</v>
      </c>
      <c r="K59" s="4">
        <v>275110.32808675669</v>
      </c>
      <c r="L59" s="4">
        <v>278449.65776226833</v>
      </c>
      <c r="M59" s="4">
        <v>281795.2270653281</v>
      </c>
      <c r="N59" s="4">
        <v>285435.95843513793</v>
      </c>
      <c r="O59" s="4">
        <v>289085.34654240834</v>
      </c>
      <c r="P59" s="4">
        <v>292743.26460270496</v>
      </c>
      <c r="Q59" s="4">
        <v>296409.58829536993</v>
      </c>
      <c r="R59" s="4">
        <v>300084.19570396357</v>
      </c>
      <c r="S59" s="4">
        <v>303533.08956051053</v>
      </c>
      <c r="T59" s="4">
        <v>306989.38539564417</v>
      </c>
      <c r="U59" s="4">
        <v>310452.98685786972</v>
      </c>
      <c r="V59" s="4">
        <v>313923.79926074407</v>
      </c>
      <c r="W59" s="4">
        <v>317401.72954706149</v>
      </c>
      <c r="X59" s="4">
        <v>320531.77800939226</v>
      </c>
      <c r="Y59" s="4">
        <v>323667.47048010328</v>
      </c>
      <c r="Z59" s="4">
        <v>326808.74257119058</v>
      </c>
      <c r="AA59" s="4">
        <v>329955.53087034135</v>
      </c>
      <c r="AB59" s="4">
        <v>333107.77292252437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290263.20315712591</v>
      </c>
      <c r="D60" s="4">
        <v>285366.80233731406</v>
      </c>
      <c r="E60" s="4">
        <v>280403.02160525572</v>
      </c>
      <c r="F60" s="4">
        <v>275373.47654409992</v>
      </c>
      <c r="G60" s="4">
        <v>270279.73240092886</v>
      </c>
      <c r="H60" s="4">
        <v>265130.78992845892</v>
      </c>
      <c r="I60" s="4">
        <v>268450.7906781183</v>
      </c>
      <c r="J60" s="4">
        <v>271777.33826420852</v>
      </c>
      <c r="K60" s="4">
        <v>275110.32808675669</v>
      </c>
      <c r="L60" s="4">
        <v>278449.65776226833</v>
      </c>
      <c r="M60" s="4">
        <v>281795.2270653281</v>
      </c>
      <c r="N60" s="4">
        <v>285435.95843513793</v>
      </c>
      <c r="O60" s="4">
        <v>289085.34654240834</v>
      </c>
      <c r="P60" s="4">
        <v>292743.26460270496</v>
      </c>
      <c r="Q60" s="4">
        <v>296409.58829536993</v>
      </c>
      <c r="R60" s="4">
        <v>300084.19570396357</v>
      </c>
      <c r="S60" s="4">
        <v>303533.08956051053</v>
      </c>
      <c r="T60" s="4">
        <v>306989.38539564417</v>
      </c>
      <c r="U60" s="4">
        <v>310452.98685786972</v>
      </c>
      <c r="V60" s="4">
        <v>313923.79926074407</v>
      </c>
      <c r="W60" s="4">
        <v>317401.72954706149</v>
      </c>
      <c r="X60" s="4">
        <v>320531.77800939226</v>
      </c>
      <c r="Y60" s="4">
        <v>323667.47048010328</v>
      </c>
      <c r="Z60" s="4">
        <v>326808.74257119058</v>
      </c>
      <c r="AA60" s="4">
        <v>329955.53087034135</v>
      </c>
      <c r="AB60" s="4">
        <v>333107.77292252437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290263.20315712591</v>
      </c>
      <c r="D61" s="4">
        <v>285366.80233731406</v>
      </c>
      <c r="E61" s="4">
        <v>280403.02160525572</v>
      </c>
      <c r="F61" s="4">
        <v>275373.47654409992</v>
      </c>
      <c r="G61" s="4">
        <v>270279.73240092886</v>
      </c>
      <c r="H61" s="4">
        <v>265130.78992845892</v>
      </c>
      <c r="I61" s="4">
        <v>268450.7906781183</v>
      </c>
      <c r="J61" s="4">
        <v>271777.33826420852</v>
      </c>
      <c r="K61" s="4">
        <v>275110.32808675669</v>
      </c>
      <c r="L61" s="4">
        <v>278449.65776226833</v>
      </c>
      <c r="M61" s="4">
        <v>281795.2270653281</v>
      </c>
      <c r="N61" s="4">
        <v>285435.95843513793</v>
      </c>
      <c r="O61" s="4">
        <v>289085.34654240834</v>
      </c>
      <c r="P61" s="4">
        <v>292743.26460270496</v>
      </c>
      <c r="Q61" s="4">
        <v>296409.58829536993</v>
      </c>
      <c r="R61" s="4">
        <v>300084.19570396357</v>
      </c>
      <c r="S61" s="4">
        <v>303533.08956051053</v>
      </c>
      <c r="T61" s="4">
        <v>306989.38539564417</v>
      </c>
      <c r="U61" s="4">
        <v>310452.98685786972</v>
      </c>
      <c r="V61" s="4">
        <v>313923.79926074407</v>
      </c>
      <c r="W61" s="4">
        <v>317401.72954706149</v>
      </c>
      <c r="X61" s="4">
        <v>320531.77800939226</v>
      </c>
      <c r="Y61" s="4">
        <v>323667.47048010328</v>
      </c>
      <c r="Z61" s="4">
        <v>326808.74257119058</v>
      </c>
      <c r="AA61" s="4">
        <v>329955.53087034135</v>
      </c>
      <c r="AB61" s="4">
        <v>333107.77292252437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290263.20315712591</v>
      </c>
      <c r="D62" s="4">
        <v>285366.80233731406</v>
      </c>
      <c r="E62" s="4">
        <v>280403.02160525572</v>
      </c>
      <c r="F62" s="4">
        <v>275373.47654409992</v>
      </c>
      <c r="G62" s="4">
        <v>270279.73240092886</v>
      </c>
      <c r="H62" s="4">
        <v>265130.78992845892</v>
      </c>
      <c r="I62" s="4">
        <v>268450.7906781183</v>
      </c>
      <c r="J62" s="4">
        <v>271777.33826420852</v>
      </c>
      <c r="K62" s="4">
        <v>275110.32808675669</v>
      </c>
      <c r="L62" s="4">
        <v>278449.65776226833</v>
      </c>
      <c r="M62" s="4">
        <v>281795.2270653281</v>
      </c>
      <c r="N62" s="4">
        <v>285435.95843513793</v>
      </c>
      <c r="O62" s="4">
        <v>289085.34654240834</v>
      </c>
      <c r="P62" s="4">
        <v>292743.26460270496</v>
      </c>
      <c r="Q62" s="4">
        <v>296409.58829536993</v>
      </c>
      <c r="R62" s="4">
        <v>300084.19570396357</v>
      </c>
      <c r="S62" s="4">
        <v>303533.08956051053</v>
      </c>
      <c r="T62" s="4">
        <v>306989.38539564417</v>
      </c>
      <c r="U62" s="4">
        <v>310452.98685786972</v>
      </c>
      <c r="V62" s="4">
        <v>313923.79926074407</v>
      </c>
      <c r="W62" s="4">
        <v>317401.72954706149</v>
      </c>
      <c r="X62" s="4">
        <v>320531.77800939226</v>
      </c>
      <c r="Y62" s="4">
        <v>323667.47048010328</v>
      </c>
      <c r="Z62" s="4">
        <v>326808.74257119058</v>
      </c>
      <c r="AA62" s="4">
        <v>329955.53087034135</v>
      </c>
      <c r="AB62" s="4">
        <v>333107.77292252437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290263.20315712591</v>
      </c>
      <c r="D63" s="4">
        <v>285366.80233731406</v>
      </c>
      <c r="E63" s="4">
        <v>280403.02160525572</v>
      </c>
      <c r="F63" s="4">
        <v>275373.47654409992</v>
      </c>
      <c r="G63" s="4">
        <v>270279.73240092886</v>
      </c>
      <c r="H63" s="4">
        <v>265130.78992845892</v>
      </c>
      <c r="I63" s="4">
        <v>268450.7906781183</v>
      </c>
      <c r="J63" s="4">
        <v>271777.33826420852</v>
      </c>
      <c r="K63" s="4">
        <v>275110.32808675669</v>
      </c>
      <c r="L63" s="4">
        <v>278449.65776226833</v>
      </c>
      <c r="M63" s="4">
        <v>281795.2270653281</v>
      </c>
      <c r="N63" s="4">
        <v>285435.95843513793</v>
      </c>
      <c r="O63" s="4">
        <v>289085.34654240834</v>
      </c>
      <c r="P63" s="4">
        <v>292743.26460270496</v>
      </c>
      <c r="Q63" s="4">
        <v>296409.58829536993</v>
      </c>
      <c r="R63" s="4">
        <v>300084.19570396357</v>
      </c>
      <c r="S63" s="4">
        <v>303533.08956051053</v>
      </c>
      <c r="T63" s="4">
        <v>306989.38539564417</v>
      </c>
      <c r="U63" s="4">
        <v>310452.98685786972</v>
      </c>
      <c r="V63" s="4">
        <v>313923.79926074407</v>
      </c>
      <c r="W63" s="4">
        <v>317401.72954706149</v>
      </c>
      <c r="X63" s="4">
        <v>320531.77800939226</v>
      </c>
      <c r="Y63" s="4">
        <v>323667.47048010328</v>
      </c>
      <c r="Z63" s="4">
        <v>326808.74257119058</v>
      </c>
      <c r="AA63" s="4">
        <v>329955.53087034135</v>
      </c>
      <c r="AB63" s="4">
        <v>333107.77292252437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290263.20315712591</v>
      </c>
      <c r="D64" s="4">
        <v>285366.80233731406</v>
      </c>
      <c r="E64" s="4">
        <v>280403.02160525572</v>
      </c>
      <c r="F64" s="4">
        <v>275373.47654409992</v>
      </c>
      <c r="G64" s="4">
        <v>270279.73240092886</v>
      </c>
      <c r="H64" s="4">
        <v>265130.78992845892</v>
      </c>
      <c r="I64" s="4">
        <v>268450.7906781183</v>
      </c>
      <c r="J64" s="4">
        <v>271777.33826420852</v>
      </c>
      <c r="K64" s="4">
        <v>275110.32808675669</v>
      </c>
      <c r="L64" s="4">
        <v>278449.65776226833</v>
      </c>
      <c r="M64" s="4">
        <v>281795.2270653281</v>
      </c>
      <c r="N64" s="4">
        <v>285435.95843513793</v>
      </c>
      <c r="O64" s="4">
        <v>289085.34654240834</v>
      </c>
      <c r="P64" s="4">
        <v>292743.26460270496</v>
      </c>
      <c r="Q64" s="4">
        <v>296409.58829536993</v>
      </c>
      <c r="R64" s="4">
        <v>300084.19570396357</v>
      </c>
      <c r="S64" s="4">
        <v>303533.08956051053</v>
      </c>
      <c r="T64" s="4">
        <v>306989.38539564417</v>
      </c>
      <c r="U64" s="4">
        <v>310452.98685786972</v>
      </c>
      <c r="V64" s="4">
        <v>313923.79926074407</v>
      </c>
      <c r="W64" s="4">
        <v>317401.72954706149</v>
      </c>
      <c r="X64" s="4">
        <v>320531.77800939226</v>
      </c>
      <c r="Y64" s="4">
        <v>323667.47048010328</v>
      </c>
      <c r="Z64" s="4">
        <v>326808.74257119058</v>
      </c>
      <c r="AA64" s="4">
        <v>329955.53087034135</v>
      </c>
      <c r="AB64" s="4">
        <v>333107.77292252437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290263.20315712591</v>
      </c>
      <c r="D65" s="4">
        <v>285366.80233731406</v>
      </c>
      <c r="E65" s="4">
        <v>280403.02160525572</v>
      </c>
      <c r="F65" s="4">
        <v>275373.47654409992</v>
      </c>
      <c r="G65" s="4">
        <v>270279.73240092886</v>
      </c>
      <c r="H65" s="4">
        <v>265130.78992845892</v>
      </c>
      <c r="I65" s="4">
        <v>268450.7906781183</v>
      </c>
      <c r="J65" s="4">
        <v>271777.33826420852</v>
      </c>
      <c r="K65" s="4">
        <v>275110.32808675669</v>
      </c>
      <c r="L65" s="4">
        <v>278449.65776226833</v>
      </c>
      <c r="M65" s="4">
        <v>281795.2270653281</v>
      </c>
      <c r="N65" s="4">
        <v>285435.95843513793</v>
      </c>
      <c r="O65" s="4">
        <v>289085.34654240834</v>
      </c>
      <c r="P65" s="4">
        <v>292743.26460270496</v>
      </c>
      <c r="Q65" s="4">
        <v>296409.58829536993</v>
      </c>
      <c r="R65" s="4">
        <v>300084.19570396357</v>
      </c>
      <c r="S65" s="4">
        <v>303533.08956051053</v>
      </c>
      <c r="T65" s="4">
        <v>306989.38539564417</v>
      </c>
      <c r="U65" s="4">
        <v>310452.98685786972</v>
      </c>
      <c r="V65" s="4">
        <v>313923.79926074407</v>
      </c>
      <c r="W65" s="4">
        <v>317401.72954706149</v>
      </c>
      <c r="X65" s="4">
        <v>320531.77800939226</v>
      </c>
      <c r="Y65" s="4">
        <v>323667.47048010328</v>
      </c>
      <c r="Z65" s="4">
        <v>326808.74257119058</v>
      </c>
      <c r="AA65" s="4">
        <v>329955.53087034135</v>
      </c>
      <c r="AB65" s="4">
        <v>333107.77292252437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290263.20315712591</v>
      </c>
      <c r="D66" s="4">
        <v>285366.80233731406</v>
      </c>
      <c r="E66" s="4">
        <v>280403.02160525572</v>
      </c>
      <c r="F66" s="4">
        <v>275373.47654409992</v>
      </c>
      <c r="G66" s="4">
        <v>270279.73240092886</v>
      </c>
      <c r="H66" s="4">
        <v>265130.78992845892</v>
      </c>
      <c r="I66" s="4">
        <v>268450.7906781183</v>
      </c>
      <c r="J66" s="4">
        <v>271777.33826420852</v>
      </c>
      <c r="K66" s="4">
        <v>275110.32808675669</v>
      </c>
      <c r="L66" s="4">
        <v>278449.65776226833</v>
      </c>
      <c r="M66" s="4">
        <v>281795.2270653281</v>
      </c>
      <c r="N66" s="4">
        <v>285435.95843513793</v>
      </c>
      <c r="O66" s="4">
        <v>289085.34654240834</v>
      </c>
      <c r="P66" s="4">
        <v>292743.26460270496</v>
      </c>
      <c r="Q66" s="4">
        <v>296409.58829536993</v>
      </c>
      <c r="R66" s="4">
        <v>300084.19570396357</v>
      </c>
      <c r="S66" s="4">
        <v>303533.08956051053</v>
      </c>
      <c r="T66" s="4">
        <v>306989.38539564417</v>
      </c>
      <c r="U66" s="4">
        <v>310452.98685786972</v>
      </c>
      <c r="V66" s="4">
        <v>313923.79926074407</v>
      </c>
      <c r="W66" s="4">
        <v>317401.72954706149</v>
      </c>
      <c r="X66" s="4">
        <v>320531.77800939226</v>
      </c>
      <c r="Y66" s="4">
        <v>323667.47048010328</v>
      </c>
      <c r="Z66" s="4">
        <v>326808.74257119058</v>
      </c>
      <c r="AA66" s="4">
        <v>329955.53087034135</v>
      </c>
      <c r="AB66" s="4">
        <v>333107.77292252437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290263.20315712591</v>
      </c>
      <c r="D67" s="4">
        <v>285366.80233731406</v>
      </c>
      <c r="E67" s="4">
        <v>280403.02160525572</v>
      </c>
      <c r="F67" s="4">
        <v>275373.47654409992</v>
      </c>
      <c r="G67" s="4">
        <v>270279.73240092886</v>
      </c>
      <c r="H67" s="4">
        <v>265130.78992845892</v>
      </c>
      <c r="I67" s="4">
        <v>268450.7906781183</v>
      </c>
      <c r="J67" s="4">
        <v>271777.33826420852</v>
      </c>
      <c r="K67" s="4">
        <v>275110.32808675669</v>
      </c>
      <c r="L67" s="4">
        <v>278449.65776226833</v>
      </c>
      <c r="M67" s="4">
        <v>281795.2270653281</v>
      </c>
      <c r="N67" s="4">
        <v>285435.95843513793</v>
      </c>
      <c r="O67" s="4">
        <v>289085.34654240834</v>
      </c>
      <c r="P67" s="4">
        <v>292743.26460270496</v>
      </c>
      <c r="Q67" s="4">
        <v>296409.58829536993</v>
      </c>
      <c r="R67" s="4">
        <v>300084.19570396357</v>
      </c>
      <c r="S67" s="4">
        <v>303533.08956051053</v>
      </c>
      <c r="T67" s="4">
        <v>306989.38539564417</v>
      </c>
      <c r="U67" s="4">
        <v>310452.98685786972</v>
      </c>
      <c r="V67" s="4">
        <v>313923.79926074407</v>
      </c>
      <c r="W67" s="4">
        <v>317401.72954706149</v>
      </c>
      <c r="X67" s="4">
        <v>320531.77800939226</v>
      </c>
      <c r="Y67" s="4">
        <v>323667.47048010328</v>
      </c>
      <c r="Z67" s="4">
        <v>326808.74257119058</v>
      </c>
      <c r="AA67" s="4">
        <v>329955.53087034135</v>
      </c>
      <c r="AB67" s="4">
        <v>333107.77292252437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290263.20315712591</v>
      </c>
      <c r="D68" s="4">
        <v>285366.80233731406</v>
      </c>
      <c r="E68" s="4">
        <v>280403.02160525572</v>
      </c>
      <c r="F68" s="4">
        <v>275373.47654409992</v>
      </c>
      <c r="G68" s="4">
        <v>270279.73240092886</v>
      </c>
      <c r="H68" s="4">
        <v>265130.78992845892</v>
      </c>
      <c r="I68" s="4">
        <v>268450.7906781183</v>
      </c>
      <c r="J68" s="4">
        <v>271777.33826420852</v>
      </c>
      <c r="K68" s="4">
        <v>275110.32808675669</v>
      </c>
      <c r="L68" s="4">
        <v>278449.65776226833</v>
      </c>
      <c r="M68" s="4">
        <v>281795.2270653281</v>
      </c>
      <c r="N68" s="4">
        <v>285435.95843513793</v>
      </c>
      <c r="O68" s="4">
        <v>289085.34654240834</v>
      </c>
      <c r="P68" s="4">
        <v>292743.26460270496</v>
      </c>
      <c r="Q68" s="4">
        <v>296409.58829536993</v>
      </c>
      <c r="R68" s="4">
        <v>300084.19570396357</v>
      </c>
      <c r="S68" s="4">
        <v>303533.08956051053</v>
      </c>
      <c r="T68" s="4">
        <v>306989.38539564417</v>
      </c>
      <c r="U68" s="4">
        <v>310452.98685786972</v>
      </c>
      <c r="V68" s="4">
        <v>313923.79926074407</v>
      </c>
      <c r="W68" s="4">
        <v>317401.72954706149</v>
      </c>
      <c r="X68" s="4">
        <v>320531.77800939226</v>
      </c>
      <c r="Y68" s="4">
        <v>323667.47048010328</v>
      </c>
      <c r="Z68" s="4">
        <v>326808.74257119058</v>
      </c>
      <c r="AA68" s="4">
        <v>329955.53087034135</v>
      </c>
      <c r="AB68" s="4">
        <v>333107.77292252437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290263.20315712591</v>
      </c>
      <c r="D69" s="4">
        <v>285366.80233731406</v>
      </c>
      <c r="E69" s="4">
        <v>280403.02160525572</v>
      </c>
      <c r="F69" s="4">
        <v>275373.47654409992</v>
      </c>
      <c r="G69" s="4">
        <v>270279.73240092886</v>
      </c>
      <c r="H69" s="4">
        <v>265130.78992845892</v>
      </c>
      <c r="I69" s="4">
        <v>268450.7906781183</v>
      </c>
      <c r="J69" s="4">
        <v>271777.33826420852</v>
      </c>
      <c r="K69" s="4">
        <v>275110.32808675669</v>
      </c>
      <c r="L69" s="4">
        <v>278449.65776226833</v>
      </c>
      <c r="M69" s="4">
        <v>281795.2270653281</v>
      </c>
      <c r="N69" s="4">
        <v>285435.95843513793</v>
      </c>
      <c r="O69" s="4">
        <v>289085.34654240834</v>
      </c>
      <c r="P69" s="4">
        <v>292743.26460270496</v>
      </c>
      <c r="Q69" s="4">
        <v>296409.58829536993</v>
      </c>
      <c r="R69" s="4">
        <v>300084.19570396357</v>
      </c>
      <c r="S69" s="4">
        <v>303533.08956051053</v>
      </c>
      <c r="T69" s="4">
        <v>306989.38539564417</v>
      </c>
      <c r="U69" s="4">
        <v>310452.98685786972</v>
      </c>
      <c r="V69" s="4">
        <v>313923.79926074407</v>
      </c>
      <c r="W69" s="4">
        <v>317401.72954706149</v>
      </c>
      <c r="X69" s="4">
        <v>320531.77800939226</v>
      </c>
      <c r="Y69" s="4">
        <v>323667.47048010328</v>
      </c>
      <c r="Z69" s="4">
        <v>326808.74257119058</v>
      </c>
      <c r="AA69" s="4">
        <v>329955.53087034135</v>
      </c>
      <c r="AB69" s="4">
        <v>333107.77292252437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290263.20315712591</v>
      </c>
      <c r="D70" s="4">
        <v>285366.80233731406</v>
      </c>
      <c r="E70" s="4">
        <v>280403.02160525572</v>
      </c>
      <c r="F70" s="4">
        <v>275373.47654409992</v>
      </c>
      <c r="G70" s="4">
        <v>270279.73240092886</v>
      </c>
      <c r="H70" s="4">
        <v>265130.78992845892</v>
      </c>
      <c r="I70" s="4">
        <v>268450.7906781183</v>
      </c>
      <c r="J70" s="4">
        <v>271777.33826420852</v>
      </c>
      <c r="K70" s="4">
        <v>275110.32808675669</v>
      </c>
      <c r="L70" s="4">
        <v>278449.65776226833</v>
      </c>
      <c r="M70" s="4">
        <v>281795.2270653281</v>
      </c>
      <c r="N70" s="4">
        <v>285435.95843513793</v>
      </c>
      <c r="O70" s="4">
        <v>289085.34654240834</v>
      </c>
      <c r="P70" s="4">
        <v>292743.26460270496</v>
      </c>
      <c r="Q70" s="4">
        <v>296409.58829536993</v>
      </c>
      <c r="R70" s="4">
        <v>300084.19570396357</v>
      </c>
      <c r="S70" s="4">
        <v>303533.08956051053</v>
      </c>
      <c r="T70" s="4">
        <v>306989.38539564417</v>
      </c>
      <c r="U70" s="4">
        <v>310452.98685786972</v>
      </c>
      <c r="V70" s="4">
        <v>313923.79926074407</v>
      </c>
      <c r="W70" s="4">
        <v>317401.72954706149</v>
      </c>
      <c r="X70" s="4">
        <v>320531.77800939226</v>
      </c>
      <c r="Y70" s="4">
        <v>323667.47048010328</v>
      </c>
      <c r="Z70" s="4">
        <v>326808.74257119058</v>
      </c>
      <c r="AA70" s="4">
        <v>329955.53087034135</v>
      </c>
      <c r="AB70" s="4">
        <v>333107.77292252437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290263.20315712591</v>
      </c>
      <c r="D71" s="4">
        <v>285366.80233731406</v>
      </c>
      <c r="E71" s="4">
        <v>280403.02160525572</v>
      </c>
      <c r="F71" s="4">
        <v>275373.47654409992</v>
      </c>
      <c r="G71" s="4">
        <v>270279.73240092886</v>
      </c>
      <c r="H71" s="4">
        <v>265130.78992845892</v>
      </c>
      <c r="I71" s="4">
        <v>268450.7906781183</v>
      </c>
      <c r="J71" s="4">
        <v>271777.33826420852</v>
      </c>
      <c r="K71" s="4">
        <v>275110.32808675669</v>
      </c>
      <c r="L71" s="4">
        <v>278449.65776226833</v>
      </c>
      <c r="M71" s="4">
        <v>281795.2270653281</v>
      </c>
      <c r="N71" s="4">
        <v>285435.95843513793</v>
      </c>
      <c r="O71" s="4">
        <v>289085.34654240834</v>
      </c>
      <c r="P71" s="4">
        <v>292743.26460270496</v>
      </c>
      <c r="Q71" s="4">
        <v>296409.58829536993</v>
      </c>
      <c r="R71" s="4">
        <v>300084.19570396357</v>
      </c>
      <c r="S71" s="4">
        <v>303533.08956051053</v>
      </c>
      <c r="T71" s="4">
        <v>306989.38539564417</v>
      </c>
      <c r="U71" s="4">
        <v>310452.98685786972</v>
      </c>
      <c r="V71" s="4">
        <v>313923.79926074407</v>
      </c>
      <c r="W71" s="4">
        <v>317401.72954706149</v>
      </c>
      <c r="X71" s="4">
        <v>320531.77800939226</v>
      </c>
      <c r="Y71" s="4">
        <v>323667.47048010328</v>
      </c>
      <c r="Z71" s="4">
        <v>326808.74257119058</v>
      </c>
      <c r="AA71" s="4">
        <v>329955.53087034135</v>
      </c>
      <c r="AB71" s="4">
        <v>333107.77292252437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290263.20315712591</v>
      </c>
      <c r="D72" s="4">
        <v>285366.80233731406</v>
      </c>
      <c r="E72" s="4">
        <v>280403.02160525572</v>
      </c>
      <c r="F72" s="4">
        <v>275373.47654409992</v>
      </c>
      <c r="G72" s="4">
        <v>270279.73240092886</v>
      </c>
      <c r="H72" s="4">
        <v>265130.78992845892</v>
      </c>
      <c r="I72" s="4">
        <v>268450.7906781183</v>
      </c>
      <c r="J72" s="4">
        <v>271777.33826420852</v>
      </c>
      <c r="K72" s="4">
        <v>275110.32808675669</v>
      </c>
      <c r="L72" s="4">
        <v>278449.65776226833</v>
      </c>
      <c r="M72" s="4">
        <v>281795.2270653281</v>
      </c>
      <c r="N72" s="4">
        <v>285435.95843513793</v>
      </c>
      <c r="O72" s="4">
        <v>289085.34654240834</v>
      </c>
      <c r="P72" s="4">
        <v>292743.26460270496</v>
      </c>
      <c r="Q72" s="4">
        <v>296409.58829536993</v>
      </c>
      <c r="R72" s="4">
        <v>300084.19570396357</v>
      </c>
      <c r="S72" s="4">
        <v>303533.08956051053</v>
      </c>
      <c r="T72" s="4">
        <v>306989.38539564417</v>
      </c>
      <c r="U72" s="4">
        <v>310452.98685786972</v>
      </c>
      <c r="V72" s="4">
        <v>313923.79926074407</v>
      </c>
      <c r="W72" s="4">
        <v>317401.72954706149</v>
      </c>
      <c r="X72" s="4">
        <v>320531.77800939226</v>
      </c>
      <c r="Y72" s="4">
        <v>323667.47048010328</v>
      </c>
      <c r="Z72" s="4">
        <v>326808.74257119058</v>
      </c>
      <c r="AA72" s="4">
        <v>329955.53087034135</v>
      </c>
      <c r="AB72" s="4">
        <v>333107.77292252437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290263.20315712591</v>
      </c>
      <c r="D73" s="4">
        <v>285366.80233731406</v>
      </c>
      <c r="E73" s="4">
        <v>280403.02160525572</v>
      </c>
      <c r="F73" s="4">
        <v>275373.47654409992</v>
      </c>
      <c r="G73" s="4">
        <v>270279.73240092886</v>
      </c>
      <c r="H73" s="4">
        <v>265130.78992845892</v>
      </c>
      <c r="I73" s="4">
        <v>268450.7906781183</v>
      </c>
      <c r="J73" s="4">
        <v>271777.33826420852</v>
      </c>
      <c r="K73" s="4">
        <v>275110.32808675669</v>
      </c>
      <c r="L73" s="4">
        <v>278449.65776226833</v>
      </c>
      <c r="M73" s="4">
        <v>281795.2270653281</v>
      </c>
      <c r="N73" s="4">
        <v>285435.95843513793</v>
      </c>
      <c r="O73" s="4">
        <v>289085.34654240834</v>
      </c>
      <c r="P73" s="4">
        <v>292743.26460270496</v>
      </c>
      <c r="Q73" s="4">
        <v>296409.58829536993</v>
      </c>
      <c r="R73" s="4">
        <v>300084.19570396357</v>
      </c>
      <c r="S73" s="4">
        <v>303533.08956051053</v>
      </c>
      <c r="T73" s="4">
        <v>306989.38539564417</v>
      </c>
      <c r="U73" s="4">
        <v>310452.98685786972</v>
      </c>
      <c r="V73" s="4">
        <v>313923.79926074407</v>
      </c>
      <c r="W73" s="4">
        <v>317401.72954706149</v>
      </c>
      <c r="X73" s="4">
        <v>320531.77800939226</v>
      </c>
      <c r="Y73" s="4">
        <v>323667.47048010328</v>
      </c>
      <c r="Z73" s="4">
        <v>326808.74257119058</v>
      </c>
      <c r="AA73" s="4">
        <v>329955.53087034135</v>
      </c>
      <c r="AB73" s="4">
        <v>333107.77292252437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290263.20315712591</v>
      </c>
      <c r="D74" s="4">
        <v>285366.80233731406</v>
      </c>
      <c r="E74" s="4">
        <v>280403.02160525572</v>
      </c>
      <c r="F74" s="4">
        <v>275373.47654409992</v>
      </c>
      <c r="G74" s="4">
        <v>270279.73240092886</v>
      </c>
      <c r="H74" s="4">
        <v>265130.78992845892</v>
      </c>
      <c r="I74" s="4">
        <v>268450.7906781183</v>
      </c>
      <c r="J74" s="4">
        <v>271777.33826420852</v>
      </c>
      <c r="K74" s="4">
        <v>275110.32808675669</v>
      </c>
      <c r="L74" s="4">
        <v>278449.65776226833</v>
      </c>
      <c r="M74" s="4">
        <v>281795.2270653281</v>
      </c>
      <c r="N74" s="4">
        <v>285435.95843513793</v>
      </c>
      <c r="O74" s="4">
        <v>289085.34654240834</v>
      </c>
      <c r="P74" s="4">
        <v>292743.26460270496</v>
      </c>
      <c r="Q74" s="4">
        <v>296409.58829536993</v>
      </c>
      <c r="R74" s="4">
        <v>300084.19570396357</v>
      </c>
      <c r="S74" s="4">
        <v>303533.08956051053</v>
      </c>
      <c r="T74" s="4">
        <v>306989.38539564417</v>
      </c>
      <c r="U74" s="4">
        <v>310452.98685786972</v>
      </c>
      <c r="V74" s="4">
        <v>313923.79926074407</v>
      </c>
      <c r="W74" s="4">
        <v>317401.72954706149</v>
      </c>
      <c r="X74" s="4">
        <v>320531.77800939226</v>
      </c>
      <c r="Y74" s="4">
        <v>323667.47048010328</v>
      </c>
      <c r="Z74" s="4">
        <v>326808.74257119058</v>
      </c>
      <c r="AA74" s="4">
        <v>329955.53087034135</v>
      </c>
      <c r="AB74" s="4">
        <v>333107.77292252437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290263.20315712591</v>
      </c>
      <c r="D75" s="4">
        <v>285366.80233731406</v>
      </c>
      <c r="E75" s="4">
        <v>280403.02160525572</v>
      </c>
      <c r="F75" s="4">
        <v>275373.47654409992</v>
      </c>
      <c r="G75" s="4">
        <v>270279.73240092886</v>
      </c>
      <c r="H75" s="4">
        <v>265130.78992845892</v>
      </c>
      <c r="I75" s="4">
        <v>268450.7906781183</v>
      </c>
      <c r="J75" s="4">
        <v>271777.33826420852</v>
      </c>
      <c r="K75" s="4">
        <v>275110.32808675669</v>
      </c>
      <c r="L75" s="4">
        <v>278449.65776226833</v>
      </c>
      <c r="M75" s="4">
        <v>281795.2270653281</v>
      </c>
      <c r="N75" s="4">
        <v>285435.95843513793</v>
      </c>
      <c r="O75" s="4">
        <v>289085.34654240834</v>
      </c>
      <c r="P75" s="4">
        <v>292743.26460270496</v>
      </c>
      <c r="Q75" s="4">
        <v>296409.58829536993</v>
      </c>
      <c r="R75" s="4">
        <v>300084.19570396357</v>
      </c>
      <c r="S75" s="4">
        <v>303533.08956051053</v>
      </c>
      <c r="T75" s="4">
        <v>306989.38539564417</v>
      </c>
      <c r="U75" s="4">
        <v>310452.98685786972</v>
      </c>
      <c r="V75" s="4">
        <v>313923.79926074407</v>
      </c>
      <c r="W75" s="4">
        <v>317401.72954706149</v>
      </c>
      <c r="X75" s="4">
        <v>320531.77800939226</v>
      </c>
      <c r="Y75" s="4">
        <v>323667.47048010328</v>
      </c>
      <c r="Z75" s="4">
        <v>326808.74257119058</v>
      </c>
      <c r="AA75" s="4">
        <v>329955.53087034135</v>
      </c>
      <c r="AB75" s="4">
        <v>333107.77292252437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290263.20315712591</v>
      </c>
      <c r="D76" s="4">
        <v>285366.80233731406</v>
      </c>
      <c r="E76" s="4">
        <v>280403.02160525572</v>
      </c>
      <c r="F76" s="4">
        <v>275373.47654409992</v>
      </c>
      <c r="G76" s="4">
        <v>270279.73240092886</v>
      </c>
      <c r="H76" s="4">
        <v>265130.78992845892</v>
      </c>
      <c r="I76" s="4">
        <v>268450.7906781183</v>
      </c>
      <c r="J76" s="4">
        <v>271777.33826420852</v>
      </c>
      <c r="K76" s="4">
        <v>275110.32808675669</v>
      </c>
      <c r="L76" s="4">
        <v>278449.65776226833</v>
      </c>
      <c r="M76" s="4">
        <v>281795.2270653281</v>
      </c>
      <c r="N76" s="4">
        <v>285435.95843513793</v>
      </c>
      <c r="O76" s="4">
        <v>289085.34654240834</v>
      </c>
      <c r="P76" s="4">
        <v>292743.26460270496</v>
      </c>
      <c r="Q76" s="4">
        <v>296409.58829536993</v>
      </c>
      <c r="R76" s="4">
        <v>300084.19570396357</v>
      </c>
      <c r="S76" s="4">
        <v>303533.08956051053</v>
      </c>
      <c r="T76" s="4">
        <v>306989.38539564417</v>
      </c>
      <c r="U76" s="4">
        <v>310452.98685786972</v>
      </c>
      <c r="V76" s="4">
        <v>313923.79926074407</v>
      </c>
      <c r="W76" s="4">
        <v>317401.72954706149</v>
      </c>
      <c r="X76" s="4">
        <v>320531.77800939226</v>
      </c>
      <c r="Y76" s="4">
        <v>323667.47048010328</v>
      </c>
      <c r="Z76" s="4">
        <v>326808.74257119058</v>
      </c>
      <c r="AA76" s="4">
        <v>329955.53087034135</v>
      </c>
      <c r="AB76" s="4">
        <v>333107.77292252437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290263.20315712591</v>
      </c>
      <c r="D77" s="4">
        <v>285366.80233731406</v>
      </c>
      <c r="E77" s="4">
        <v>280403.02160525572</v>
      </c>
      <c r="F77" s="4">
        <v>275373.47654409992</v>
      </c>
      <c r="G77" s="4">
        <v>270279.73240092886</v>
      </c>
      <c r="H77" s="4">
        <v>265130.78992845892</v>
      </c>
      <c r="I77" s="4">
        <v>268450.7906781183</v>
      </c>
      <c r="J77" s="4">
        <v>271777.33826420852</v>
      </c>
      <c r="K77" s="4">
        <v>275110.32808675669</v>
      </c>
      <c r="L77" s="4">
        <v>278449.65776226833</v>
      </c>
      <c r="M77" s="4">
        <v>281795.2270653281</v>
      </c>
      <c r="N77" s="4">
        <v>285435.95843513793</v>
      </c>
      <c r="O77" s="4">
        <v>289085.34654240834</v>
      </c>
      <c r="P77" s="4">
        <v>292743.26460270496</v>
      </c>
      <c r="Q77" s="4">
        <v>296409.58829536993</v>
      </c>
      <c r="R77" s="4">
        <v>300084.19570396357</v>
      </c>
      <c r="S77" s="4">
        <v>303533.08956051053</v>
      </c>
      <c r="T77" s="4">
        <v>306989.38539564417</v>
      </c>
      <c r="U77" s="4">
        <v>310452.98685786972</v>
      </c>
      <c r="V77" s="4">
        <v>313923.79926074407</v>
      </c>
      <c r="W77" s="4">
        <v>317401.72954706149</v>
      </c>
      <c r="X77" s="4">
        <v>320531.77800939226</v>
      </c>
      <c r="Y77" s="4">
        <v>323667.47048010328</v>
      </c>
      <c r="Z77" s="4">
        <v>326808.74257119058</v>
      </c>
      <c r="AA77" s="4">
        <v>329955.53087034135</v>
      </c>
      <c r="AB77" s="4">
        <v>333107.77292252437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290263.20315712591</v>
      </c>
      <c r="D78" s="4">
        <v>285366.80233731406</v>
      </c>
      <c r="E78" s="4">
        <v>280403.02160525572</v>
      </c>
      <c r="F78" s="4">
        <v>275373.47654409992</v>
      </c>
      <c r="G78" s="4">
        <v>270279.73240092886</v>
      </c>
      <c r="H78" s="4">
        <v>265130.78992845892</v>
      </c>
      <c r="I78" s="4">
        <v>268450.7906781183</v>
      </c>
      <c r="J78" s="4">
        <v>271777.33826420852</v>
      </c>
      <c r="K78" s="4">
        <v>275110.32808675669</v>
      </c>
      <c r="L78" s="4">
        <v>278449.65776226833</v>
      </c>
      <c r="M78" s="4">
        <v>281795.2270653281</v>
      </c>
      <c r="N78" s="4">
        <v>285435.95843513793</v>
      </c>
      <c r="O78" s="4">
        <v>289085.34654240834</v>
      </c>
      <c r="P78" s="4">
        <v>292743.26460270496</v>
      </c>
      <c r="Q78" s="4">
        <v>296409.58829536993</v>
      </c>
      <c r="R78" s="4">
        <v>300084.19570396357</v>
      </c>
      <c r="S78" s="4">
        <v>303533.08956051053</v>
      </c>
      <c r="T78" s="4">
        <v>306989.38539564417</v>
      </c>
      <c r="U78" s="4">
        <v>310452.98685786972</v>
      </c>
      <c r="V78" s="4">
        <v>313923.79926074407</v>
      </c>
      <c r="W78" s="4">
        <v>317401.72954706149</v>
      </c>
      <c r="X78" s="4">
        <v>320531.77800939226</v>
      </c>
      <c r="Y78" s="4">
        <v>323667.47048010328</v>
      </c>
      <c r="Z78" s="4">
        <v>326808.74257119058</v>
      </c>
      <c r="AA78" s="4">
        <v>329955.53087034135</v>
      </c>
      <c r="AB78" s="4">
        <v>333107.77292252437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290263.20315712591</v>
      </c>
      <c r="D79" s="4">
        <v>285366.80233731406</v>
      </c>
      <c r="E79" s="4">
        <v>280403.02160525572</v>
      </c>
      <c r="F79" s="4">
        <v>275373.47654409992</v>
      </c>
      <c r="G79" s="4">
        <v>270279.73240092886</v>
      </c>
      <c r="H79" s="4">
        <v>265130.78992845892</v>
      </c>
      <c r="I79" s="4">
        <v>268450.7906781183</v>
      </c>
      <c r="J79" s="4">
        <v>271777.33826420852</v>
      </c>
      <c r="K79" s="4">
        <v>275110.32808675669</v>
      </c>
      <c r="L79" s="4">
        <v>278449.65776226833</v>
      </c>
      <c r="M79" s="4">
        <v>281795.2270653281</v>
      </c>
      <c r="N79" s="4">
        <v>285435.95843513793</v>
      </c>
      <c r="O79" s="4">
        <v>289085.34654240834</v>
      </c>
      <c r="P79" s="4">
        <v>292743.26460270496</v>
      </c>
      <c r="Q79" s="4">
        <v>296409.58829536993</v>
      </c>
      <c r="R79" s="4">
        <v>300084.19570396357</v>
      </c>
      <c r="S79" s="4">
        <v>303533.08956051053</v>
      </c>
      <c r="T79" s="4">
        <v>306989.38539564417</v>
      </c>
      <c r="U79" s="4">
        <v>310452.98685786972</v>
      </c>
      <c r="V79" s="4">
        <v>313923.79926074407</v>
      </c>
      <c r="W79" s="4">
        <v>317401.72954706149</v>
      </c>
      <c r="X79" s="4">
        <v>320531.77800939226</v>
      </c>
      <c r="Y79" s="4">
        <v>323667.47048010328</v>
      </c>
      <c r="Z79" s="4">
        <v>326808.74257119058</v>
      </c>
      <c r="AA79" s="4">
        <v>329955.53087034135</v>
      </c>
      <c r="AB79" s="4">
        <v>333107.77292252437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290263.20315712591</v>
      </c>
      <c r="D80" s="4">
        <v>285366.80233731406</v>
      </c>
      <c r="E80" s="4">
        <v>280403.02160525572</v>
      </c>
      <c r="F80" s="4">
        <v>275373.47654409992</v>
      </c>
      <c r="G80" s="4">
        <v>270279.73240092886</v>
      </c>
      <c r="H80" s="4">
        <v>265130.78992845892</v>
      </c>
      <c r="I80" s="4">
        <v>268450.7906781183</v>
      </c>
      <c r="J80" s="4">
        <v>271777.33826420852</v>
      </c>
      <c r="K80" s="4">
        <v>275110.32808675669</v>
      </c>
      <c r="L80" s="4">
        <v>278449.65776226833</v>
      </c>
      <c r="M80" s="4">
        <v>281795.2270653281</v>
      </c>
      <c r="N80" s="4">
        <v>285435.95843513793</v>
      </c>
      <c r="O80" s="4">
        <v>289085.34654240834</v>
      </c>
      <c r="P80" s="4">
        <v>292743.26460270496</v>
      </c>
      <c r="Q80" s="4">
        <v>296409.58829536993</v>
      </c>
      <c r="R80" s="4">
        <v>300084.19570396357</v>
      </c>
      <c r="S80" s="4">
        <v>303533.08956051053</v>
      </c>
      <c r="T80" s="4">
        <v>306989.38539564417</v>
      </c>
      <c r="U80" s="4">
        <v>310452.98685786972</v>
      </c>
      <c r="V80" s="4">
        <v>313923.79926074407</v>
      </c>
      <c r="W80" s="4">
        <v>317401.72954706149</v>
      </c>
      <c r="X80" s="4">
        <v>320531.77800939226</v>
      </c>
      <c r="Y80" s="4">
        <v>323667.47048010328</v>
      </c>
      <c r="Z80" s="4">
        <v>326808.74257119058</v>
      </c>
      <c r="AA80" s="4">
        <v>329955.53087034135</v>
      </c>
      <c r="AB80" s="4">
        <v>333107.77292252437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290263.20315712591</v>
      </c>
      <c r="D81" s="4">
        <v>285366.80233731406</v>
      </c>
      <c r="E81" s="4">
        <v>280403.02160525572</v>
      </c>
      <c r="F81" s="4">
        <v>275373.47654409992</v>
      </c>
      <c r="G81" s="4">
        <v>270279.73240092886</v>
      </c>
      <c r="H81" s="4">
        <v>265130.78992845892</v>
      </c>
      <c r="I81" s="4">
        <v>268450.7906781183</v>
      </c>
      <c r="J81" s="4">
        <v>271777.33826420852</v>
      </c>
      <c r="K81" s="4">
        <v>275110.32808675669</v>
      </c>
      <c r="L81" s="4">
        <v>278449.65776226833</v>
      </c>
      <c r="M81" s="4">
        <v>281795.2270653281</v>
      </c>
      <c r="N81" s="4">
        <v>285435.95843513793</v>
      </c>
      <c r="O81" s="4">
        <v>289085.34654240834</v>
      </c>
      <c r="P81" s="4">
        <v>292743.26460270496</v>
      </c>
      <c r="Q81" s="4">
        <v>296409.58829536993</v>
      </c>
      <c r="R81" s="4">
        <v>300084.19570396357</v>
      </c>
      <c r="S81" s="4">
        <v>303533.08956051053</v>
      </c>
      <c r="T81" s="4">
        <v>306989.38539564417</v>
      </c>
      <c r="U81" s="4">
        <v>310452.98685786972</v>
      </c>
      <c r="V81" s="4">
        <v>313923.79926074407</v>
      </c>
      <c r="W81" s="4">
        <v>317401.72954706149</v>
      </c>
      <c r="X81" s="4">
        <v>320531.77800939226</v>
      </c>
      <c r="Y81" s="4">
        <v>323667.47048010328</v>
      </c>
      <c r="Z81" s="4">
        <v>326808.74257119058</v>
      </c>
      <c r="AA81" s="4">
        <v>329955.53087034135</v>
      </c>
      <c r="AB81" s="4">
        <v>333107.77292252437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290263.20315712591</v>
      </c>
      <c r="D82" s="4">
        <v>285366.80233731406</v>
      </c>
      <c r="E82" s="4">
        <v>280403.02160525572</v>
      </c>
      <c r="F82" s="4">
        <v>275373.47654409992</v>
      </c>
      <c r="G82" s="4">
        <v>270279.73240092886</v>
      </c>
      <c r="H82" s="4">
        <v>265130.78992845892</v>
      </c>
      <c r="I82" s="4">
        <v>268450.7906781183</v>
      </c>
      <c r="J82" s="4">
        <v>271777.33826420852</v>
      </c>
      <c r="K82" s="4">
        <v>275110.32808675669</v>
      </c>
      <c r="L82" s="4">
        <v>278449.65776226833</v>
      </c>
      <c r="M82" s="4">
        <v>281795.2270653281</v>
      </c>
      <c r="N82" s="4">
        <v>285435.95843513793</v>
      </c>
      <c r="O82" s="4">
        <v>289085.34654240834</v>
      </c>
      <c r="P82" s="4">
        <v>292743.26460270496</v>
      </c>
      <c r="Q82" s="4">
        <v>296409.58829536993</v>
      </c>
      <c r="R82" s="4">
        <v>300084.19570396357</v>
      </c>
      <c r="S82" s="4">
        <v>303533.08956051053</v>
      </c>
      <c r="T82" s="4">
        <v>306989.38539564417</v>
      </c>
      <c r="U82" s="4">
        <v>310452.98685786972</v>
      </c>
      <c r="V82" s="4">
        <v>313923.79926074407</v>
      </c>
      <c r="W82" s="4">
        <v>317401.72954706149</v>
      </c>
      <c r="X82" s="4">
        <v>320531.77800939226</v>
      </c>
      <c r="Y82" s="4">
        <v>323667.47048010328</v>
      </c>
      <c r="Z82" s="4">
        <v>326808.74257119058</v>
      </c>
      <c r="AA82" s="4">
        <v>329955.53087034135</v>
      </c>
      <c r="AB82" s="4">
        <v>333107.77292252437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290263.20315712591</v>
      </c>
      <c r="D83" s="4">
        <v>285366.80233731406</v>
      </c>
      <c r="E83" s="4">
        <v>280403.02160525572</v>
      </c>
      <c r="F83" s="4">
        <v>275373.47654409992</v>
      </c>
      <c r="G83" s="4">
        <v>270279.73240092886</v>
      </c>
      <c r="H83" s="4">
        <v>265130.78992845892</v>
      </c>
      <c r="I83" s="4">
        <v>268450.7906781183</v>
      </c>
      <c r="J83" s="4">
        <v>271777.33826420852</v>
      </c>
      <c r="K83" s="4">
        <v>275110.32808675669</v>
      </c>
      <c r="L83" s="4">
        <v>278449.65776226833</v>
      </c>
      <c r="M83" s="4">
        <v>281795.2270653281</v>
      </c>
      <c r="N83" s="4">
        <v>285435.95843513793</v>
      </c>
      <c r="O83" s="4">
        <v>289085.34654240834</v>
      </c>
      <c r="P83" s="4">
        <v>292743.26460270496</v>
      </c>
      <c r="Q83" s="4">
        <v>296409.58829536993</v>
      </c>
      <c r="R83" s="4">
        <v>300084.19570396357</v>
      </c>
      <c r="S83" s="4">
        <v>303533.08956051053</v>
      </c>
      <c r="T83" s="4">
        <v>306989.38539564417</v>
      </c>
      <c r="U83" s="4">
        <v>310452.98685786972</v>
      </c>
      <c r="V83" s="4">
        <v>313923.79926074407</v>
      </c>
      <c r="W83" s="4">
        <v>317401.72954706149</v>
      </c>
      <c r="X83" s="4">
        <v>320531.77800939226</v>
      </c>
      <c r="Y83" s="4">
        <v>323667.47048010328</v>
      </c>
      <c r="Z83" s="4">
        <v>326808.74257119058</v>
      </c>
      <c r="AA83" s="4">
        <v>329955.53087034135</v>
      </c>
      <c r="AB83" s="4">
        <v>333107.77292252437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290263.20315712591</v>
      </c>
      <c r="D84" s="4">
        <v>285366.80233731406</v>
      </c>
      <c r="E84" s="4">
        <v>280403.02160525572</v>
      </c>
      <c r="F84" s="4">
        <v>275373.47654409992</v>
      </c>
      <c r="G84" s="4">
        <v>270279.73240092886</v>
      </c>
      <c r="H84" s="4">
        <v>265130.78992845892</v>
      </c>
      <c r="I84" s="4">
        <v>268450.7906781183</v>
      </c>
      <c r="J84" s="4">
        <v>271777.33826420852</v>
      </c>
      <c r="K84" s="4">
        <v>275110.32808675669</v>
      </c>
      <c r="L84" s="4">
        <v>278449.65776226833</v>
      </c>
      <c r="M84" s="4">
        <v>281795.2270653281</v>
      </c>
      <c r="N84" s="4">
        <v>285435.95843513793</v>
      </c>
      <c r="O84" s="4">
        <v>289085.34654240834</v>
      </c>
      <c r="P84" s="4">
        <v>292743.26460270496</v>
      </c>
      <c r="Q84" s="4">
        <v>296409.58829536993</v>
      </c>
      <c r="R84" s="4">
        <v>300084.19570396357</v>
      </c>
      <c r="S84" s="4">
        <v>303533.08956051053</v>
      </c>
      <c r="T84" s="4">
        <v>306989.38539564417</v>
      </c>
      <c r="U84" s="4">
        <v>310452.98685786972</v>
      </c>
      <c r="V84" s="4">
        <v>313923.79926074407</v>
      </c>
      <c r="W84" s="4">
        <v>317401.72954706149</v>
      </c>
      <c r="X84" s="4">
        <v>320531.77800939226</v>
      </c>
      <c r="Y84" s="4">
        <v>323667.47048010328</v>
      </c>
      <c r="Z84" s="4">
        <v>326808.74257119058</v>
      </c>
      <c r="AA84" s="4">
        <v>329955.53087034135</v>
      </c>
      <c r="AB84" s="4">
        <v>333107.77292252437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290263.20315712591</v>
      </c>
      <c r="D85" s="4">
        <v>285366.80233731406</v>
      </c>
      <c r="E85" s="4">
        <v>280403.02160525572</v>
      </c>
      <c r="F85" s="4">
        <v>275373.47654409992</v>
      </c>
      <c r="G85" s="4">
        <v>270279.73240092886</v>
      </c>
      <c r="H85" s="4">
        <v>265130.78992845892</v>
      </c>
      <c r="I85" s="4">
        <v>268450.7906781183</v>
      </c>
      <c r="J85" s="4">
        <v>271777.33826420852</v>
      </c>
      <c r="K85" s="4">
        <v>275110.32808675669</v>
      </c>
      <c r="L85" s="4">
        <v>278449.65776226833</v>
      </c>
      <c r="M85" s="4">
        <v>281795.2270653281</v>
      </c>
      <c r="N85" s="4">
        <v>285435.95843513793</v>
      </c>
      <c r="O85" s="4">
        <v>289085.34654240834</v>
      </c>
      <c r="P85" s="4">
        <v>292743.26460270496</v>
      </c>
      <c r="Q85" s="4">
        <v>296409.58829536993</v>
      </c>
      <c r="R85" s="4">
        <v>300084.19570396357</v>
      </c>
      <c r="S85" s="4">
        <v>303533.08956051053</v>
      </c>
      <c r="T85" s="4">
        <v>306989.38539564417</v>
      </c>
      <c r="U85" s="4">
        <v>310452.98685786972</v>
      </c>
      <c r="V85" s="4">
        <v>313923.79926074407</v>
      </c>
      <c r="W85" s="4">
        <v>317401.72954706149</v>
      </c>
      <c r="X85" s="4">
        <v>320531.77800939226</v>
      </c>
      <c r="Y85" s="4">
        <v>323667.47048010328</v>
      </c>
      <c r="Z85" s="4">
        <v>326808.74257119058</v>
      </c>
      <c r="AA85" s="4">
        <v>329955.53087034135</v>
      </c>
      <c r="AB85" s="4">
        <v>333107.77292252437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290263.20315712591</v>
      </c>
      <c r="D86" s="4">
        <v>285366.80233731406</v>
      </c>
      <c r="E86" s="4">
        <v>280403.02160525572</v>
      </c>
      <c r="F86" s="4">
        <v>275373.47654409992</v>
      </c>
      <c r="G86" s="4">
        <v>270279.73240092886</v>
      </c>
      <c r="H86" s="4">
        <v>265130.78992845892</v>
      </c>
      <c r="I86" s="4">
        <v>268450.7906781183</v>
      </c>
      <c r="J86" s="4">
        <v>271777.33826420852</v>
      </c>
      <c r="K86" s="4">
        <v>275110.32808675669</v>
      </c>
      <c r="L86" s="4">
        <v>278449.65776226833</v>
      </c>
      <c r="M86" s="4">
        <v>281795.2270653281</v>
      </c>
      <c r="N86" s="4">
        <v>285435.95843513793</v>
      </c>
      <c r="O86" s="4">
        <v>289085.34654240834</v>
      </c>
      <c r="P86" s="4">
        <v>292743.26460270496</v>
      </c>
      <c r="Q86" s="4">
        <v>296409.58829536993</v>
      </c>
      <c r="R86" s="4">
        <v>300084.19570396357</v>
      </c>
      <c r="S86" s="4">
        <v>303533.08956051053</v>
      </c>
      <c r="T86" s="4">
        <v>306989.38539564417</v>
      </c>
      <c r="U86" s="4">
        <v>310452.98685786972</v>
      </c>
      <c r="V86" s="4">
        <v>313923.79926074407</v>
      </c>
      <c r="W86" s="4">
        <v>317401.72954706149</v>
      </c>
      <c r="X86" s="4">
        <v>320531.77800939226</v>
      </c>
      <c r="Y86" s="4">
        <v>323667.47048010328</v>
      </c>
      <c r="Z86" s="4">
        <v>326808.74257119058</v>
      </c>
      <c r="AA86" s="4">
        <v>329955.53087034135</v>
      </c>
      <c r="AB86" s="4">
        <v>333107.77292252437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290263.20315712591</v>
      </c>
      <c r="D87" s="4">
        <v>285366.80233731406</v>
      </c>
      <c r="E87" s="4">
        <v>280403.02160525572</v>
      </c>
      <c r="F87" s="4">
        <v>275373.47654409992</v>
      </c>
      <c r="G87" s="4">
        <v>270279.73240092886</v>
      </c>
      <c r="H87" s="4">
        <v>265130.78992845892</v>
      </c>
      <c r="I87" s="4">
        <v>268450.7906781183</v>
      </c>
      <c r="J87" s="4">
        <v>271777.33826420852</v>
      </c>
      <c r="K87" s="4">
        <v>275110.32808675669</v>
      </c>
      <c r="L87" s="4">
        <v>278449.65776226833</v>
      </c>
      <c r="M87" s="4">
        <v>281795.2270653281</v>
      </c>
      <c r="N87" s="4">
        <v>285435.95843513793</v>
      </c>
      <c r="O87" s="4">
        <v>289085.34654240834</v>
      </c>
      <c r="P87" s="4">
        <v>292743.26460270496</v>
      </c>
      <c r="Q87" s="4">
        <v>296409.58829536993</v>
      </c>
      <c r="R87" s="4">
        <v>300084.19570396357</v>
      </c>
      <c r="S87" s="4">
        <v>303533.08956051053</v>
      </c>
      <c r="T87" s="4">
        <v>306989.38539564417</v>
      </c>
      <c r="U87" s="4">
        <v>310452.98685786972</v>
      </c>
      <c r="V87" s="4">
        <v>313923.79926074407</v>
      </c>
      <c r="W87" s="4">
        <v>317401.72954706149</v>
      </c>
      <c r="X87" s="4">
        <v>320531.77800939226</v>
      </c>
      <c r="Y87" s="4">
        <v>323667.47048010328</v>
      </c>
      <c r="Z87" s="4">
        <v>326808.74257119058</v>
      </c>
      <c r="AA87" s="4">
        <v>329955.53087034135</v>
      </c>
      <c r="AB87" s="4">
        <v>333107.77292252437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290263.20315712591</v>
      </c>
      <c r="D88" s="4">
        <v>285366.80233731406</v>
      </c>
      <c r="E88" s="4">
        <v>280403.02160525572</v>
      </c>
      <c r="F88" s="4">
        <v>275373.47654409992</v>
      </c>
      <c r="G88" s="4">
        <v>270279.73240092886</v>
      </c>
      <c r="H88" s="4">
        <v>265130.78992845892</v>
      </c>
      <c r="I88" s="4">
        <v>268450.7906781183</v>
      </c>
      <c r="J88" s="4">
        <v>271777.33826420852</v>
      </c>
      <c r="K88" s="4">
        <v>275110.32808675669</v>
      </c>
      <c r="L88" s="4">
        <v>278449.65776226833</v>
      </c>
      <c r="M88" s="4">
        <v>281795.2270653281</v>
      </c>
      <c r="N88" s="4">
        <v>285435.95843513793</v>
      </c>
      <c r="O88" s="4">
        <v>289085.34654240834</v>
      </c>
      <c r="P88" s="4">
        <v>292743.26460270496</v>
      </c>
      <c r="Q88" s="4">
        <v>296409.58829536993</v>
      </c>
      <c r="R88" s="4">
        <v>300084.19570396357</v>
      </c>
      <c r="S88" s="4">
        <v>303533.08956051053</v>
      </c>
      <c r="T88" s="4">
        <v>306989.38539564417</v>
      </c>
      <c r="U88" s="4">
        <v>310452.98685786972</v>
      </c>
      <c r="V88" s="4">
        <v>313923.79926074407</v>
      </c>
      <c r="W88" s="4">
        <v>317401.72954706149</v>
      </c>
      <c r="X88" s="4">
        <v>320531.77800939226</v>
      </c>
      <c r="Y88" s="4">
        <v>323667.47048010328</v>
      </c>
      <c r="Z88" s="4">
        <v>326808.74257119058</v>
      </c>
      <c r="AA88" s="4">
        <v>329955.53087034135</v>
      </c>
      <c r="AB88" s="4">
        <v>333107.77292252437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290263.20315712591</v>
      </c>
      <c r="D89" s="4">
        <v>285366.80233731406</v>
      </c>
      <c r="E89" s="4">
        <v>280403.02160525572</v>
      </c>
      <c r="F89" s="4">
        <v>275373.47654409992</v>
      </c>
      <c r="G89" s="4">
        <v>270279.73240092886</v>
      </c>
      <c r="H89" s="4">
        <v>265130.78992845892</v>
      </c>
      <c r="I89" s="4">
        <v>268450.7906781183</v>
      </c>
      <c r="J89" s="4">
        <v>271777.33826420852</v>
      </c>
      <c r="K89" s="4">
        <v>275110.32808675669</v>
      </c>
      <c r="L89" s="4">
        <v>278449.65776226833</v>
      </c>
      <c r="M89" s="4">
        <v>281795.2270653281</v>
      </c>
      <c r="N89" s="4">
        <v>285435.95843513793</v>
      </c>
      <c r="O89" s="4">
        <v>289085.34654240834</v>
      </c>
      <c r="P89" s="4">
        <v>292743.26460270496</v>
      </c>
      <c r="Q89" s="4">
        <v>296409.58829536993</v>
      </c>
      <c r="R89" s="4">
        <v>300084.19570396357</v>
      </c>
      <c r="S89" s="4">
        <v>303533.08956051053</v>
      </c>
      <c r="T89" s="4">
        <v>306989.38539564417</v>
      </c>
      <c r="U89" s="4">
        <v>310452.98685786972</v>
      </c>
      <c r="V89" s="4">
        <v>313923.79926074407</v>
      </c>
      <c r="W89" s="4">
        <v>317401.72954706149</v>
      </c>
      <c r="X89" s="4">
        <v>320531.77800939226</v>
      </c>
      <c r="Y89" s="4">
        <v>323667.47048010328</v>
      </c>
      <c r="Z89" s="4">
        <v>326808.74257119058</v>
      </c>
      <c r="AA89" s="4">
        <v>329955.53087034135</v>
      </c>
      <c r="AB89" s="4">
        <v>333107.77292252437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290263.20315712591</v>
      </c>
      <c r="D90" s="4">
        <v>285366.80233731406</v>
      </c>
      <c r="E90" s="4">
        <v>280403.02160525572</v>
      </c>
      <c r="F90" s="4">
        <v>275373.47654409992</v>
      </c>
      <c r="G90" s="4">
        <v>270279.73240092886</v>
      </c>
      <c r="H90" s="4">
        <v>265130.78992845892</v>
      </c>
      <c r="I90" s="4">
        <v>268450.7906781183</v>
      </c>
      <c r="J90" s="4">
        <v>271777.33826420852</v>
      </c>
      <c r="K90" s="4">
        <v>275110.32808675669</v>
      </c>
      <c r="L90" s="4">
        <v>278449.65776226833</v>
      </c>
      <c r="M90" s="4">
        <v>281795.2270653281</v>
      </c>
      <c r="N90" s="4">
        <v>285435.95843513793</v>
      </c>
      <c r="O90" s="4">
        <v>289085.34654240834</v>
      </c>
      <c r="P90" s="4">
        <v>292743.26460270496</v>
      </c>
      <c r="Q90" s="4">
        <v>296409.58829536993</v>
      </c>
      <c r="R90" s="4">
        <v>300084.19570396357</v>
      </c>
      <c r="S90" s="4">
        <v>303533.08956051053</v>
      </c>
      <c r="T90" s="4">
        <v>306989.38539564417</v>
      </c>
      <c r="U90" s="4">
        <v>310452.98685786972</v>
      </c>
      <c r="V90" s="4">
        <v>313923.79926074407</v>
      </c>
      <c r="W90" s="4">
        <v>317401.72954706149</v>
      </c>
      <c r="X90" s="4">
        <v>320531.77800939226</v>
      </c>
      <c r="Y90" s="4">
        <v>323667.47048010328</v>
      </c>
      <c r="Z90" s="4">
        <v>326808.74257119058</v>
      </c>
      <c r="AA90" s="4">
        <v>329955.53087034135</v>
      </c>
      <c r="AB90" s="4">
        <v>333107.77292252437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290263.20315712591</v>
      </c>
      <c r="D91" s="4">
        <v>285366.80233731406</v>
      </c>
      <c r="E91" s="4">
        <v>280403.02160525572</v>
      </c>
      <c r="F91" s="4">
        <v>275373.47654409992</v>
      </c>
      <c r="G91" s="4">
        <v>270279.73240092886</v>
      </c>
      <c r="H91" s="4">
        <v>265130.78992845892</v>
      </c>
      <c r="I91" s="4">
        <v>268450.7906781183</v>
      </c>
      <c r="J91" s="4">
        <v>271777.33826420852</v>
      </c>
      <c r="K91" s="4">
        <v>275110.32808675669</v>
      </c>
      <c r="L91" s="4">
        <v>278449.65776226833</v>
      </c>
      <c r="M91" s="4">
        <v>281795.2270653281</v>
      </c>
      <c r="N91" s="4">
        <v>285435.95843513793</v>
      </c>
      <c r="O91" s="4">
        <v>289085.34654240834</v>
      </c>
      <c r="P91" s="4">
        <v>292743.26460270496</v>
      </c>
      <c r="Q91" s="4">
        <v>296409.58829536993</v>
      </c>
      <c r="R91" s="4">
        <v>300084.19570396357</v>
      </c>
      <c r="S91" s="4">
        <v>303533.08956051053</v>
      </c>
      <c r="T91" s="4">
        <v>306989.38539564417</v>
      </c>
      <c r="U91" s="4">
        <v>310452.98685786972</v>
      </c>
      <c r="V91" s="4">
        <v>313923.79926074407</v>
      </c>
      <c r="W91" s="4">
        <v>317401.72954706149</v>
      </c>
      <c r="X91" s="4">
        <v>320531.77800939226</v>
      </c>
      <c r="Y91" s="4">
        <v>323667.47048010328</v>
      </c>
      <c r="Z91" s="4">
        <v>326808.74257119058</v>
      </c>
      <c r="AA91" s="4">
        <v>329955.53087034135</v>
      </c>
      <c r="AB91" s="4">
        <v>333107.77292252437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290263.20315712591</v>
      </c>
      <c r="D92" s="4">
        <v>285366.80233731406</v>
      </c>
      <c r="E92" s="4">
        <v>280403.02160525572</v>
      </c>
      <c r="F92" s="4">
        <v>275373.47654409992</v>
      </c>
      <c r="G92" s="4">
        <v>270279.73240092886</v>
      </c>
      <c r="H92" s="4">
        <v>265130.78992845892</v>
      </c>
      <c r="I92" s="4">
        <v>268450.7906781183</v>
      </c>
      <c r="J92" s="4">
        <v>271777.33826420852</v>
      </c>
      <c r="K92" s="4">
        <v>275110.32808675669</v>
      </c>
      <c r="L92" s="4">
        <v>278449.65776226833</v>
      </c>
      <c r="M92" s="4">
        <v>281795.2270653281</v>
      </c>
      <c r="N92" s="4">
        <v>285435.95843513793</v>
      </c>
      <c r="O92" s="4">
        <v>289085.34654240834</v>
      </c>
      <c r="P92" s="4">
        <v>292743.26460270496</v>
      </c>
      <c r="Q92" s="4">
        <v>296409.58829536993</v>
      </c>
      <c r="R92" s="4">
        <v>300084.19570396357</v>
      </c>
      <c r="S92" s="4">
        <v>303533.08956051053</v>
      </c>
      <c r="T92" s="4">
        <v>306989.38539564417</v>
      </c>
      <c r="U92" s="4">
        <v>310452.98685786972</v>
      </c>
      <c r="V92" s="4">
        <v>313923.79926074407</v>
      </c>
      <c r="W92" s="4">
        <v>317401.72954706149</v>
      </c>
      <c r="X92" s="4">
        <v>320531.77800939226</v>
      </c>
      <c r="Y92" s="4">
        <v>323667.47048010328</v>
      </c>
      <c r="Z92" s="4">
        <v>326808.74257119058</v>
      </c>
      <c r="AA92" s="4">
        <v>329955.53087034135</v>
      </c>
      <c r="AB92" s="4">
        <v>333107.77292252437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290263.20315712591</v>
      </c>
      <c r="D93" s="4">
        <v>285366.80233731406</v>
      </c>
      <c r="E93" s="4">
        <v>280403.02160525572</v>
      </c>
      <c r="F93" s="4">
        <v>275373.47654409992</v>
      </c>
      <c r="G93" s="4">
        <v>270279.73240092886</v>
      </c>
      <c r="H93" s="4">
        <v>265130.78992845892</v>
      </c>
      <c r="I93" s="4">
        <v>268450.7906781183</v>
      </c>
      <c r="J93" s="4">
        <v>271777.33826420852</v>
      </c>
      <c r="K93" s="4">
        <v>275110.32808675669</v>
      </c>
      <c r="L93" s="4">
        <v>278449.65776226833</v>
      </c>
      <c r="M93" s="4">
        <v>281795.2270653281</v>
      </c>
      <c r="N93" s="4">
        <v>285435.95843513793</v>
      </c>
      <c r="O93" s="4">
        <v>289085.34654240834</v>
      </c>
      <c r="P93" s="4">
        <v>292743.26460270496</v>
      </c>
      <c r="Q93" s="4">
        <v>296409.58829536993</v>
      </c>
      <c r="R93" s="4">
        <v>300084.19570396357</v>
      </c>
      <c r="S93" s="4">
        <v>303533.08956051053</v>
      </c>
      <c r="T93" s="4">
        <v>306989.38539564417</v>
      </c>
      <c r="U93" s="4">
        <v>310452.98685786972</v>
      </c>
      <c r="V93" s="4">
        <v>313923.79926074407</v>
      </c>
      <c r="W93" s="4">
        <v>317401.72954706149</v>
      </c>
      <c r="X93" s="4">
        <v>320531.77800939226</v>
      </c>
      <c r="Y93" s="4">
        <v>323667.47048010328</v>
      </c>
      <c r="Z93" s="4">
        <v>326808.74257119058</v>
      </c>
      <c r="AA93" s="4">
        <v>329955.53087034135</v>
      </c>
      <c r="AB93" s="4">
        <v>333107.77292252437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290263.20315712591</v>
      </c>
      <c r="D94" s="4">
        <v>285366.80233731406</v>
      </c>
      <c r="E94" s="4">
        <v>280403.02160525572</v>
      </c>
      <c r="F94" s="4">
        <v>275373.47654409992</v>
      </c>
      <c r="G94" s="4">
        <v>270279.73240092886</v>
      </c>
      <c r="H94" s="4">
        <v>265130.78992845892</v>
      </c>
      <c r="I94" s="4">
        <v>268450.7906781183</v>
      </c>
      <c r="J94" s="4">
        <v>271777.33826420852</v>
      </c>
      <c r="K94" s="4">
        <v>275110.32808675669</v>
      </c>
      <c r="L94" s="4">
        <v>278449.65776226833</v>
      </c>
      <c r="M94" s="4">
        <v>281795.2270653281</v>
      </c>
      <c r="N94" s="4">
        <v>285435.95843513793</v>
      </c>
      <c r="O94" s="4">
        <v>289085.34654240834</v>
      </c>
      <c r="P94" s="4">
        <v>292743.26460270496</v>
      </c>
      <c r="Q94" s="4">
        <v>296409.58829536993</v>
      </c>
      <c r="R94" s="4">
        <v>300084.19570396357</v>
      </c>
      <c r="S94" s="4">
        <v>303533.08956051053</v>
      </c>
      <c r="T94" s="4">
        <v>306989.38539564417</v>
      </c>
      <c r="U94" s="4">
        <v>310452.98685786972</v>
      </c>
      <c r="V94" s="4">
        <v>313923.79926074407</v>
      </c>
      <c r="W94" s="4">
        <v>317401.72954706149</v>
      </c>
      <c r="X94" s="4">
        <v>320531.77800939226</v>
      </c>
      <c r="Y94" s="4">
        <v>323667.47048010328</v>
      </c>
      <c r="Z94" s="4">
        <v>326808.74257119058</v>
      </c>
      <c r="AA94" s="4">
        <v>329955.53087034135</v>
      </c>
      <c r="AB94" s="4">
        <v>333107.77292252437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290263.20315712591</v>
      </c>
      <c r="D95" s="4">
        <v>285366.80233731406</v>
      </c>
      <c r="E95" s="4">
        <v>280403.02160525572</v>
      </c>
      <c r="F95" s="4">
        <v>275373.47654409992</v>
      </c>
      <c r="G95" s="4">
        <v>270279.73240092886</v>
      </c>
      <c r="H95" s="4">
        <v>265130.78992845892</v>
      </c>
      <c r="I95" s="4">
        <v>268450.7906781183</v>
      </c>
      <c r="J95" s="4">
        <v>271777.33826420852</v>
      </c>
      <c r="K95" s="4">
        <v>275110.32808675669</v>
      </c>
      <c r="L95" s="4">
        <v>278449.65776226833</v>
      </c>
      <c r="M95" s="4">
        <v>281795.2270653281</v>
      </c>
      <c r="N95" s="4">
        <v>285435.95843513793</v>
      </c>
      <c r="O95" s="4">
        <v>289085.34654240834</v>
      </c>
      <c r="P95" s="4">
        <v>292743.26460270496</v>
      </c>
      <c r="Q95" s="4">
        <v>296409.58829536993</v>
      </c>
      <c r="R95" s="4">
        <v>300084.19570396357</v>
      </c>
      <c r="S95" s="4">
        <v>303533.08956051053</v>
      </c>
      <c r="T95" s="4">
        <v>306989.38539564417</v>
      </c>
      <c r="U95" s="4">
        <v>310452.98685786972</v>
      </c>
      <c r="V95" s="4">
        <v>313923.79926074407</v>
      </c>
      <c r="W95" s="4">
        <v>317401.72954706149</v>
      </c>
      <c r="X95" s="4">
        <v>320531.77800939226</v>
      </c>
      <c r="Y95" s="4">
        <v>323667.47048010328</v>
      </c>
      <c r="Z95" s="4">
        <v>326808.74257119058</v>
      </c>
      <c r="AA95" s="4">
        <v>329955.53087034135</v>
      </c>
      <c r="AB95" s="4">
        <v>333107.77292252437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290263.20315712591</v>
      </c>
      <c r="D96" s="4">
        <v>285366.80233731406</v>
      </c>
      <c r="E96" s="4">
        <v>280403.02160525572</v>
      </c>
      <c r="F96" s="4">
        <v>275373.47654409992</v>
      </c>
      <c r="G96" s="4">
        <v>270279.73240092886</v>
      </c>
      <c r="H96" s="4">
        <v>265130.78992845892</v>
      </c>
      <c r="I96" s="4">
        <v>268450.7906781183</v>
      </c>
      <c r="J96" s="4">
        <v>271777.33826420852</v>
      </c>
      <c r="K96" s="4">
        <v>275110.32808675669</v>
      </c>
      <c r="L96" s="4">
        <v>278449.65776226833</v>
      </c>
      <c r="M96" s="4">
        <v>281795.2270653281</v>
      </c>
      <c r="N96" s="4">
        <v>285435.95843513793</v>
      </c>
      <c r="O96" s="4">
        <v>289085.34654240834</v>
      </c>
      <c r="P96" s="4">
        <v>292743.26460270496</v>
      </c>
      <c r="Q96" s="4">
        <v>296409.58829536993</v>
      </c>
      <c r="R96" s="4">
        <v>300084.19570396357</v>
      </c>
      <c r="S96" s="4">
        <v>303533.08956051053</v>
      </c>
      <c r="T96" s="4">
        <v>306989.38539564417</v>
      </c>
      <c r="U96" s="4">
        <v>310452.98685786972</v>
      </c>
      <c r="V96" s="4">
        <v>313923.79926074407</v>
      </c>
      <c r="W96" s="4">
        <v>317401.72954706149</v>
      </c>
      <c r="X96" s="4">
        <v>320531.77800939226</v>
      </c>
      <c r="Y96" s="4">
        <v>323667.47048010328</v>
      </c>
      <c r="Z96" s="4">
        <v>326808.74257119058</v>
      </c>
      <c r="AA96" s="4">
        <v>329955.53087034135</v>
      </c>
      <c r="AB96" s="4">
        <v>333107.77292252437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290263.20315712591</v>
      </c>
      <c r="D97" s="4">
        <v>285366.80233731406</v>
      </c>
      <c r="E97" s="4">
        <v>280403.02160525572</v>
      </c>
      <c r="F97" s="4">
        <v>275373.47654409992</v>
      </c>
      <c r="G97" s="4">
        <v>270279.73240092886</v>
      </c>
      <c r="H97" s="4">
        <v>265130.78992845892</v>
      </c>
      <c r="I97" s="4">
        <v>268450.7906781183</v>
      </c>
      <c r="J97" s="4">
        <v>271777.33826420852</v>
      </c>
      <c r="K97" s="4">
        <v>275110.32808675669</v>
      </c>
      <c r="L97" s="4">
        <v>278449.65776226833</v>
      </c>
      <c r="M97" s="4">
        <v>281795.2270653281</v>
      </c>
      <c r="N97" s="4">
        <v>285435.95843513793</v>
      </c>
      <c r="O97" s="4">
        <v>289085.34654240834</v>
      </c>
      <c r="P97" s="4">
        <v>292743.26460270496</v>
      </c>
      <c r="Q97" s="4">
        <v>296409.58829536993</v>
      </c>
      <c r="R97" s="4">
        <v>300084.19570396357</v>
      </c>
      <c r="S97" s="4">
        <v>303533.08956051053</v>
      </c>
      <c r="T97" s="4">
        <v>306989.38539564417</v>
      </c>
      <c r="U97" s="4">
        <v>310452.98685786972</v>
      </c>
      <c r="V97" s="4">
        <v>313923.79926074407</v>
      </c>
      <c r="W97" s="4">
        <v>317401.72954706149</v>
      </c>
      <c r="X97" s="4">
        <v>320531.77800939226</v>
      </c>
      <c r="Y97" s="4">
        <v>323667.47048010328</v>
      </c>
      <c r="Z97" s="4">
        <v>326808.74257119058</v>
      </c>
      <c r="AA97" s="4">
        <v>329955.53087034135</v>
      </c>
      <c r="AB97" s="4">
        <v>333107.77292252437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290263.20315712591</v>
      </c>
      <c r="D98" s="4">
        <v>285366.80233731406</v>
      </c>
      <c r="E98" s="4">
        <v>280403.02160525572</v>
      </c>
      <c r="F98" s="4">
        <v>275373.47654409992</v>
      </c>
      <c r="G98" s="4">
        <v>270279.73240092886</v>
      </c>
      <c r="H98" s="4">
        <v>265130.78992845892</v>
      </c>
      <c r="I98" s="4">
        <v>268450.7906781183</v>
      </c>
      <c r="J98" s="4">
        <v>271777.33826420852</v>
      </c>
      <c r="K98" s="4">
        <v>275110.32808675669</v>
      </c>
      <c r="L98" s="4">
        <v>278449.65776226833</v>
      </c>
      <c r="M98" s="4">
        <v>281795.2270653281</v>
      </c>
      <c r="N98" s="4">
        <v>285435.95843513793</v>
      </c>
      <c r="O98" s="4">
        <v>289085.34654240834</v>
      </c>
      <c r="P98" s="4">
        <v>292743.26460270496</v>
      </c>
      <c r="Q98" s="4">
        <v>296409.58829536993</v>
      </c>
      <c r="R98" s="4">
        <v>300084.19570396357</v>
      </c>
      <c r="S98" s="4">
        <v>303533.08956051053</v>
      </c>
      <c r="T98" s="4">
        <v>306989.38539564417</v>
      </c>
      <c r="U98" s="4">
        <v>310452.98685786972</v>
      </c>
      <c r="V98" s="4">
        <v>313923.79926074407</v>
      </c>
      <c r="W98" s="4">
        <v>317401.72954706149</v>
      </c>
      <c r="X98" s="4">
        <v>320531.77800939226</v>
      </c>
      <c r="Y98" s="4">
        <v>323667.47048010328</v>
      </c>
      <c r="Z98" s="4">
        <v>326808.74257119058</v>
      </c>
      <c r="AA98" s="4">
        <v>329955.53087034135</v>
      </c>
      <c r="AB98" s="4">
        <v>333107.77292252437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290263.20315712591</v>
      </c>
      <c r="D99" s="4">
        <v>285366.80233731406</v>
      </c>
      <c r="E99" s="4">
        <v>280403.02160525572</v>
      </c>
      <c r="F99" s="4">
        <v>275373.47654409992</v>
      </c>
      <c r="G99" s="4">
        <v>270279.73240092886</v>
      </c>
      <c r="H99" s="4">
        <v>265130.78992845892</v>
      </c>
      <c r="I99" s="4">
        <v>268450.7906781183</v>
      </c>
      <c r="J99" s="4">
        <v>271777.33826420852</v>
      </c>
      <c r="K99" s="4">
        <v>275110.32808675669</v>
      </c>
      <c r="L99" s="4">
        <v>278449.65776226833</v>
      </c>
      <c r="M99" s="4">
        <v>281795.2270653281</v>
      </c>
      <c r="N99" s="4">
        <v>285435.95843513793</v>
      </c>
      <c r="O99" s="4">
        <v>289085.34654240834</v>
      </c>
      <c r="P99" s="4">
        <v>292743.26460270496</v>
      </c>
      <c r="Q99" s="4">
        <v>296409.58829536993</v>
      </c>
      <c r="R99" s="4">
        <v>300084.19570396357</v>
      </c>
      <c r="S99" s="4">
        <v>303533.08956051053</v>
      </c>
      <c r="T99" s="4">
        <v>306989.38539564417</v>
      </c>
      <c r="U99" s="4">
        <v>310452.98685786972</v>
      </c>
      <c r="V99" s="4">
        <v>313923.79926074407</v>
      </c>
      <c r="W99" s="4">
        <v>317401.72954706149</v>
      </c>
      <c r="X99" s="4">
        <v>320531.77800939226</v>
      </c>
      <c r="Y99" s="4">
        <v>323667.47048010328</v>
      </c>
      <c r="Z99" s="4">
        <v>326808.74257119058</v>
      </c>
      <c r="AA99" s="4">
        <v>329955.53087034135</v>
      </c>
      <c r="AB99" s="4">
        <v>333107.77292252437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290263.20315712591</v>
      </c>
      <c r="D100" s="4">
        <v>285366.80233731406</v>
      </c>
      <c r="E100" s="4">
        <v>280403.02160525572</v>
      </c>
      <c r="F100" s="4">
        <v>275373.47654409992</v>
      </c>
      <c r="G100" s="4">
        <v>270279.73240092886</v>
      </c>
      <c r="H100" s="4">
        <v>265130.78992845892</v>
      </c>
      <c r="I100" s="4">
        <v>268450.7906781183</v>
      </c>
      <c r="J100" s="4">
        <v>271777.33826420852</v>
      </c>
      <c r="K100" s="4">
        <v>275110.32808675669</v>
      </c>
      <c r="L100" s="4">
        <v>278449.65776226833</v>
      </c>
      <c r="M100" s="4">
        <v>281795.2270653281</v>
      </c>
      <c r="N100" s="4">
        <v>285435.95843513793</v>
      </c>
      <c r="O100" s="4">
        <v>289085.34654240834</v>
      </c>
      <c r="P100" s="4">
        <v>292743.26460270496</v>
      </c>
      <c r="Q100" s="4">
        <v>296409.58829536993</v>
      </c>
      <c r="R100" s="4">
        <v>300084.19570396357</v>
      </c>
      <c r="S100" s="4">
        <v>303533.08956051053</v>
      </c>
      <c r="T100" s="4">
        <v>306989.38539564417</v>
      </c>
      <c r="U100" s="4">
        <v>310452.98685786972</v>
      </c>
      <c r="V100" s="4">
        <v>313923.79926074407</v>
      </c>
      <c r="W100" s="4">
        <v>317401.72954706149</v>
      </c>
      <c r="X100" s="4">
        <v>320531.77800939226</v>
      </c>
      <c r="Y100" s="4">
        <v>323667.47048010328</v>
      </c>
      <c r="Z100" s="4">
        <v>326808.74257119058</v>
      </c>
      <c r="AA100" s="4">
        <v>329955.53087034135</v>
      </c>
      <c r="AB100" s="4">
        <v>333107.77292252437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290263.20315712591</v>
      </c>
      <c r="D101" s="4">
        <v>285366.80233731406</v>
      </c>
      <c r="E101" s="4">
        <v>280403.02160525572</v>
      </c>
      <c r="F101" s="4">
        <v>275373.47654409992</v>
      </c>
      <c r="G101" s="4">
        <v>270279.73240092886</v>
      </c>
      <c r="H101" s="4">
        <v>265130.78992845892</v>
      </c>
      <c r="I101" s="4">
        <v>268450.7906781183</v>
      </c>
      <c r="J101" s="4">
        <v>271777.33826420852</v>
      </c>
      <c r="K101" s="4">
        <v>275110.32808675669</v>
      </c>
      <c r="L101" s="4">
        <v>278449.65776226833</v>
      </c>
      <c r="M101" s="4">
        <v>281795.2270653281</v>
      </c>
      <c r="N101" s="4">
        <v>285435.95843513793</v>
      </c>
      <c r="O101" s="4">
        <v>289085.34654240834</v>
      </c>
      <c r="P101" s="4">
        <v>292743.26460270496</v>
      </c>
      <c r="Q101" s="4">
        <v>296409.58829536993</v>
      </c>
      <c r="R101" s="4">
        <v>300084.19570396357</v>
      </c>
      <c r="S101" s="4">
        <v>303533.08956051053</v>
      </c>
      <c r="T101" s="4">
        <v>306989.38539564417</v>
      </c>
      <c r="U101" s="4">
        <v>310452.98685786972</v>
      </c>
      <c r="V101" s="4">
        <v>313923.79926074407</v>
      </c>
      <c r="W101" s="4">
        <v>317401.72954706149</v>
      </c>
      <c r="X101" s="4">
        <v>320531.77800939226</v>
      </c>
      <c r="Y101" s="4">
        <v>323667.47048010328</v>
      </c>
      <c r="Z101" s="4">
        <v>326808.74257119058</v>
      </c>
      <c r="AA101" s="4">
        <v>329955.53087034135</v>
      </c>
      <c r="AB101" s="4">
        <v>333107.77292252437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290263.20315712591</v>
      </c>
      <c r="D102" s="4">
        <v>285366.80233731406</v>
      </c>
      <c r="E102" s="4">
        <v>280403.02160525572</v>
      </c>
      <c r="F102" s="4">
        <v>275373.47654409992</v>
      </c>
      <c r="G102" s="4">
        <v>270279.73240092886</v>
      </c>
      <c r="H102" s="4">
        <v>265130.78992845892</v>
      </c>
      <c r="I102" s="4">
        <v>268450.7906781183</v>
      </c>
      <c r="J102" s="4">
        <v>271777.33826420852</v>
      </c>
      <c r="K102" s="4">
        <v>275110.32808675669</v>
      </c>
      <c r="L102" s="4">
        <v>278449.65776226833</v>
      </c>
      <c r="M102" s="4">
        <v>281795.2270653281</v>
      </c>
      <c r="N102" s="4">
        <v>285435.95843513793</v>
      </c>
      <c r="O102" s="4">
        <v>289085.34654240834</v>
      </c>
      <c r="P102" s="4">
        <v>292743.26460270496</v>
      </c>
      <c r="Q102" s="4">
        <v>296409.58829536993</v>
      </c>
      <c r="R102" s="4">
        <v>300084.19570396357</v>
      </c>
      <c r="S102" s="4">
        <v>303533.08956051053</v>
      </c>
      <c r="T102" s="4">
        <v>306989.38539564417</v>
      </c>
      <c r="U102" s="4">
        <v>310452.98685786972</v>
      </c>
      <c r="V102" s="4">
        <v>313923.79926074407</v>
      </c>
      <c r="W102" s="4">
        <v>317401.72954706149</v>
      </c>
      <c r="X102" s="4">
        <v>320531.77800939226</v>
      </c>
      <c r="Y102" s="4">
        <v>323667.47048010328</v>
      </c>
      <c r="Z102" s="4">
        <v>326808.74257119058</v>
      </c>
      <c r="AA102" s="4">
        <v>329955.53087034135</v>
      </c>
      <c r="AB102" s="4">
        <v>333107.77292252437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6AB5-FCEE-4C5E-B7FE-6DB02F22038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317344.98144371243</v>
      </c>
      <c r="D7" s="4">
        <v>300821.01609572448</v>
      </c>
      <c r="E7" s="4">
        <v>284134.58291962167</v>
      </c>
      <c r="F7" s="4">
        <v>267289.59228733426</v>
      </c>
      <c r="G7" s="4">
        <v>250289.83272536696</v>
      </c>
      <c r="H7" s="4">
        <v>233145.55666545458</v>
      </c>
      <c r="I7" s="4">
        <v>236086.00716160436</v>
      </c>
      <c r="J7" s="4">
        <v>239032.36941006291</v>
      </c>
      <c r="K7" s="4">
        <v>241984.54895770937</v>
      </c>
      <c r="L7" s="4">
        <v>244942.45335288948</v>
      </c>
      <c r="M7" s="4">
        <v>247905.99209268051</v>
      </c>
      <c r="N7" s="4">
        <v>251128.026399511</v>
      </c>
      <c r="O7" s="4">
        <v>254357.80854377721</v>
      </c>
      <c r="P7" s="4">
        <v>257595.22505256944</v>
      </c>
      <c r="Q7" s="4">
        <v>260840.16465807465</v>
      </c>
      <c r="R7" s="4">
        <v>264092.51824427064</v>
      </c>
      <c r="S7" s="4">
        <v>267135.41487596213</v>
      </c>
      <c r="T7" s="4">
        <v>270184.87567206699</v>
      </c>
      <c r="U7" s="4">
        <v>273240.81518691086</v>
      </c>
      <c r="V7" s="4">
        <v>276303.1494514072</v>
      </c>
      <c r="W7" s="4">
        <v>279371.79594129685</v>
      </c>
      <c r="X7" s="4">
        <v>282125.40067927912</v>
      </c>
      <c r="Y7" s="4">
        <v>284883.9643902008</v>
      </c>
      <c r="Z7" s="4">
        <v>287647.43050108262</v>
      </c>
      <c r="AA7" s="4">
        <v>290415.74329621269</v>
      </c>
      <c r="AB7" s="4">
        <v>293188.84790097189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317344.98144371243</v>
      </c>
      <c r="D8" s="4">
        <v>300821.01609572448</v>
      </c>
      <c r="E8" s="4">
        <v>284134.58291962167</v>
      </c>
      <c r="F8" s="4">
        <v>267289.59228733426</v>
      </c>
      <c r="G8" s="4">
        <v>250289.83272536696</v>
      </c>
      <c r="H8" s="4">
        <v>233145.55666545458</v>
      </c>
      <c r="I8" s="4">
        <v>236086.00716160436</v>
      </c>
      <c r="J8" s="4">
        <v>239032.36941006291</v>
      </c>
      <c r="K8" s="4">
        <v>241984.54895770937</v>
      </c>
      <c r="L8" s="4">
        <v>244942.45335288948</v>
      </c>
      <c r="M8" s="4">
        <v>247905.99209268051</v>
      </c>
      <c r="N8" s="4">
        <v>251128.026399511</v>
      </c>
      <c r="O8" s="4">
        <v>254357.80854377721</v>
      </c>
      <c r="P8" s="4">
        <v>257595.22505256944</v>
      </c>
      <c r="Q8" s="4">
        <v>260840.16465807465</v>
      </c>
      <c r="R8" s="4">
        <v>264092.51824427064</v>
      </c>
      <c r="S8" s="4">
        <v>267135.41487596213</v>
      </c>
      <c r="T8" s="4">
        <v>270184.87567206699</v>
      </c>
      <c r="U8" s="4">
        <v>273240.81518691086</v>
      </c>
      <c r="V8" s="4">
        <v>276303.1494514072</v>
      </c>
      <c r="W8" s="4">
        <v>279371.79594129685</v>
      </c>
      <c r="X8" s="4">
        <v>282125.40067927912</v>
      </c>
      <c r="Y8" s="4">
        <v>284883.9643902008</v>
      </c>
      <c r="Z8" s="4">
        <v>287647.43050108262</v>
      </c>
      <c r="AA8" s="4">
        <v>290415.74329621269</v>
      </c>
      <c r="AB8" s="4">
        <v>293188.84790097189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317344.98144371243</v>
      </c>
      <c r="D9" s="4">
        <v>300821.01609572448</v>
      </c>
      <c r="E9" s="4">
        <v>284134.58291962167</v>
      </c>
      <c r="F9" s="4">
        <v>267289.59228733426</v>
      </c>
      <c r="G9" s="4">
        <v>250289.83272536696</v>
      </c>
      <c r="H9" s="4">
        <v>233145.55666545458</v>
      </c>
      <c r="I9" s="4">
        <v>236086.00716160436</v>
      </c>
      <c r="J9" s="4">
        <v>239032.36941006291</v>
      </c>
      <c r="K9" s="4">
        <v>241984.54895770937</v>
      </c>
      <c r="L9" s="4">
        <v>244942.45335288948</v>
      </c>
      <c r="M9" s="4">
        <v>247905.99209268051</v>
      </c>
      <c r="N9" s="4">
        <v>251128.026399511</v>
      </c>
      <c r="O9" s="4">
        <v>254357.80854377721</v>
      </c>
      <c r="P9" s="4">
        <v>257595.22505256944</v>
      </c>
      <c r="Q9" s="4">
        <v>260840.16465807465</v>
      </c>
      <c r="R9" s="4">
        <v>264092.51824427064</v>
      </c>
      <c r="S9" s="4">
        <v>267135.41487596213</v>
      </c>
      <c r="T9" s="4">
        <v>270184.87567206699</v>
      </c>
      <c r="U9" s="4">
        <v>273240.81518691086</v>
      </c>
      <c r="V9" s="4">
        <v>276303.1494514072</v>
      </c>
      <c r="W9" s="4">
        <v>279371.79594129685</v>
      </c>
      <c r="X9" s="4">
        <v>282125.40067927912</v>
      </c>
      <c r="Y9" s="4">
        <v>284883.9643902008</v>
      </c>
      <c r="Z9" s="4">
        <v>287647.43050108262</v>
      </c>
      <c r="AA9" s="4">
        <v>290415.74329621269</v>
      </c>
      <c r="AB9" s="4">
        <v>293188.84790097189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317344.98144371243</v>
      </c>
      <c r="D10" s="4">
        <v>300821.01609572448</v>
      </c>
      <c r="E10" s="4">
        <v>284134.58291962167</v>
      </c>
      <c r="F10" s="4">
        <v>267289.59228733426</v>
      </c>
      <c r="G10" s="4">
        <v>250289.83272536696</v>
      </c>
      <c r="H10" s="4">
        <v>233145.55666545458</v>
      </c>
      <c r="I10" s="4">
        <v>236086.00716160436</v>
      </c>
      <c r="J10" s="4">
        <v>239032.36941006291</v>
      </c>
      <c r="K10" s="4">
        <v>241984.54895770937</v>
      </c>
      <c r="L10" s="4">
        <v>244942.45335288948</v>
      </c>
      <c r="M10" s="4">
        <v>247905.99209268051</v>
      </c>
      <c r="N10" s="4">
        <v>251128.026399511</v>
      </c>
      <c r="O10" s="4">
        <v>254357.80854377721</v>
      </c>
      <c r="P10" s="4">
        <v>257595.22505256944</v>
      </c>
      <c r="Q10" s="4">
        <v>260840.16465807465</v>
      </c>
      <c r="R10" s="4">
        <v>264092.51824427064</v>
      </c>
      <c r="S10" s="4">
        <v>267135.41487596213</v>
      </c>
      <c r="T10" s="4">
        <v>270184.87567206699</v>
      </c>
      <c r="U10" s="4">
        <v>273240.81518691086</v>
      </c>
      <c r="V10" s="4">
        <v>276303.1494514072</v>
      </c>
      <c r="W10" s="4">
        <v>279371.79594129685</v>
      </c>
      <c r="X10" s="4">
        <v>282125.40067927912</v>
      </c>
      <c r="Y10" s="4">
        <v>284883.9643902008</v>
      </c>
      <c r="Z10" s="4">
        <v>287647.43050108262</v>
      </c>
      <c r="AA10" s="4">
        <v>290415.74329621269</v>
      </c>
      <c r="AB10" s="4">
        <v>293188.84790097189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317344.98144371243</v>
      </c>
      <c r="D11" s="4">
        <v>300821.01609572448</v>
      </c>
      <c r="E11" s="4">
        <v>284134.58291962167</v>
      </c>
      <c r="F11" s="4">
        <v>267289.59228733426</v>
      </c>
      <c r="G11" s="4">
        <v>250289.83272536696</v>
      </c>
      <c r="H11" s="4">
        <v>233145.55666545458</v>
      </c>
      <c r="I11" s="4">
        <v>236086.00716160436</v>
      </c>
      <c r="J11" s="4">
        <v>239032.36941006291</v>
      </c>
      <c r="K11" s="4">
        <v>241984.54895770937</v>
      </c>
      <c r="L11" s="4">
        <v>244942.45335288948</v>
      </c>
      <c r="M11" s="4">
        <v>247905.99209268051</v>
      </c>
      <c r="N11" s="4">
        <v>251128.026399511</v>
      </c>
      <c r="O11" s="4">
        <v>254357.80854377721</v>
      </c>
      <c r="P11" s="4">
        <v>257595.22505256944</v>
      </c>
      <c r="Q11" s="4">
        <v>260840.16465807465</v>
      </c>
      <c r="R11" s="4">
        <v>264092.51824427064</v>
      </c>
      <c r="S11" s="4">
        <v>267135.41487596213</v>
      </c>
      <c r="T11" s="4">
        <v>270184.87567206699</v>
      </c>
      <c r="U11" s="4">
        <v>273240.81518691086</v>
      </c>
      <c r="V11" s="4">
        <v>276303.1494514072</v>
      </c>
      <c r="W11" s="4">
        <v>279371.79594129685</v>
      </c>
      <c r="X11" s="4">
        <v>282125.40067927912</v>
      </c>
      <c r="Y11" s="4">
        <v>284883.9643902008</v>
      </c>
      <c r="Z11" s="4">
        <v>287647.43050108262</v>
      </c>
      <c r="AA11" s="4">
        <v>290415.74329621269</v>
      </c>
      <c r="AB11" s="4">
        <v>293188.84790097189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317344.98144371243</v>
      </c>
      <c r="D12" s="4">
        <v>300821.01609572448</v>
      </c>
      <c r="E12" s="4">
        <v>284134.58291962167</v>
      </c>
      <c r="F12" s="4">
        <v>267289.59228733426</v>
      </c>
      <c r="G12" s="4">
        <v>250289.83272536696</v>
      </c>
      <c r="H12" s="4">
        <v>233145.55666545458</v>
      </c>
      <c r="I12" s="4">
        <v>236086.00716160436</v>
      </c>
      <c r="J12" s="4">
        <v>239032.36941006291</v>
      </c>
      <c r="K12" s="4">
        <v>241984.54895770937</v>
      </c>
      <c r="L12" s="4">
        <v>244942.45335288948</v>
      </c>
      <c r="M12" s="4">
        <v>247905.99209268051</v>
      </c>
      <c r="N12" s="4">
        <v>251128.026399511</v>
      </c>
      <c r="O12" s="4">
        <v>254357.80854377721</v>
      </c>
      <c r="P12" s="4">
        <v>257595.22505256944</v>
      </c>
      <c r="Q12" s="4">
        <v>260840.16465807465</v>
      </c>
      <c r="R12" s="4">
        <v>264092.51824427064</v>
      </c>
      <c r="S12" s="4">
        <v>267135.41487596213</v>
      </c>
      <c r="T12" s="4">
        <v>270184.87567206699</v>
      </c>
      <c r="U12" s="4">
        <v>273240.81518691086</v>
      </c>
      <c r="V12" s="4">
        <v>276303.1494514072</v>
      </c>
      <c r="W12" s="4">
        <v>279371.79594129685</v>
      </c>
      <c r="X12" s="4">
        <v>282125.40067927912</v>
      </c>
      <c r="Y12" s="4">
        <v>284883.9643902008</v>
      </c>
      <c r="Z12" s="4">
        <v>287647.43050108262</v>
      </c>
      <c r="AA12" s="4">
        <v>290415.74329621269</v>
      </c>
      <c r="AB12" s="4">
        <v>293188.84790097189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317344.98144371243</v>
      </c>
      <c r="D13" s="4">
        <v>300821.01609572448</v>
      </c>
      <c r="E13" s="4">
        <v>284134.58291962167</v>
      </c>
      <c r="F13" s="4">
        <v>267289.59228733426</v>
      </c>
      <c r="G13" s="4">
        <v>250289.83272536696</v>
      </c>
      <c r="H13" s="4">
        <v>233145.55666545458</v>
      </c>
      <c r="I13" s="4">
        <v>236086.00716160436</v>
      </c>
      <c r="J13" s="4">
        <v>239032.36941006291</v>
      </c>
      <c r="K13" s="4">
        <v>241984.54895770937</v>
      </c>
      <c r="L13" s="4">
        <v>244942.45335288948</v>
      </c>
      <c r="M13" s="4">
        <v>247905.99209268051</v>
      </c>
      <c r="N13" s="4">
        <v>251128.026399511</v>
      </c>
      <c r="O13" s="4">
        <v>254357.80854377721</v>
      </c>
      <c r="P13" s="4">
        <v>257595.22505256944</v>
      </c>
      <c r="Q13" s="4">
        <v>260840.16465807465</v>
      </c>
      <c r="R13" s="4">
        <v>264092.51824427064</v>
      </c>
      <c r="S13" s="4">
        <v>267135.41487596213</v>
      </c>
      <c r="T13" s="4">
        <v>270184.87567206699</v>
      </c>
      <c r="U13" s="4">
        <v>273240.81518691086</v>
      </c>
      <c r="V13" s="4">
        <v>276303.1494514072</v>
      </c>
      <c r="W13" s="4">
        <v>279371.79594129685</v>
      </c>
      <c r="X13" s="4">
        <v>282125.40067927912</v>
      </c>
      <c r="Y13" s="4">
        <v>284883.9643902008</v>
      </c>
      <c r="Z13" s="4">
        <v>287647.43050108262</v>
      </c>
      <c r="AA13" s="4">
        <v>290415.74329621269</v>
      </c>
      <c r="AB13" s="4">
        <v>293188.84790097189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317344.98144371243</v>
      </c>
      <c r="D14" s="4">
        <v>300821.01609572448</v>
      </c>
      <c r="E14" s="4">
        <v>284134.58291962167</v>
      </c>
      <c r="F14" s="4">
        <v>267289.59228733426</v>
      </c>
      <c r="G14" s="4">
        <v>250289.83272536696</v>
      </c>
      <c r="H14" s="4">
        <v>233145.55666545458</v>
      </c>
      <c r="I14" s="4">
        <v>236086.00716160436</v>
      </c>
      <c r="J14" s="4">
        <v>239032.36941006291</v>
      </c>
      <c r="K14" s="4">
        <v>241984.54895770937</v>
      </c>
      <c r="L14" s="4">
        <v>244942.45335288948</v>
      </c>
      <c r="M14" s="4">
        <v>247905.99209268051</v>
      </c>
      <c r="N14" s="4">
        <v>251128.026399511</v>
      </c>
      <c r="O14" s="4">
        <v>254357.80854377721</v>
      </c>
      <c r="P14" s="4">
        <v>257595.22505256944</v>
      </c>
      <c r="Q14" s="4">
        <v>260840.16465807465</v>
      </c>
      <c r="R14" s="4">
        <v>264092.51824427064</v>
      </c>
      <c r="S14" s="4">
        <v>267135.41487596213</v>
      </c>
      <c r="T14" s="4">
        <v>270184.87567206699</v>
      </c>
      <c r="U14" s="4">
        <v>273240.81518691086</v>
      </c>
      <c r="V14" s="4">
        <v>276303.1494514072</v>
      </c>
      <c r="W14" s="4">
        <v>279371.79594129685</v>
      </c>
      <c r="X14" s="4">
        <v>282125.40067927912</v>
      </c>
      <c r="Y14" s="4">
        <v>284883.9643902008</v>
      </c>
      <c r="Z14" s="4">
        <v>287647.43050108262</v>
      </c>
      <c r="AA14" s="4">
        <v>290415.74329621269</v>
      </c>
      <c r="AB14" s="4">
        <v>293188.84790097189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317344.98144371243</v>
      </c>
      <c r="D15" s="4">
        <v>300821.01609572448</v>
      </c>
      <c r="E15" s="4">
        <v>284134.58291962167</v>
      </c>
      <c r="F15" s="4">
        <v>267289.59228733426</v>
      </c>
      <c r="G15" s="4">
        <v>250289.83272536696</v>
      </c>
      <c r="H15" s="4">
        <v>233145.55666545458</v>
      </c>
      <c r="I15" s="4">
        <v>236086.00716160436</v>
      </c>
      <c r="J15" s="4">
        <v>239032.36941006291</v>
      </c>
      <c r="K15" s="4">
        <v>241984.54895770937</v>
      </c>
      <c r="L15" s="4">
        <v>244942.45335288948</v>
      </c>
      <c r="M15" s="4">
        <v>247905.99209268051</v>
      </c>
      <c r="N15" s="4">
        <v>251128.026399511</v>
      </c>
      <c r="O15" s="4">
        <v>254357.80854377721</v>
      </c>
      <c r="P15" s="4">
        <v>257595.22505256944</v>
      </c>
      <c r="Q15" s="4">
        <v>260840.16465807465</v>
      </c>
      <c r="R15" s="4">
        <v>264092.51824427064</v>
      </c>
      <c r="S15" s="4">
        <v>267135.41487596213</v>
      </c>
      <c r="T15" s="4">
        <v>270184.87567206699</v>
      </c>
      <c r="U15" s="4">
        <v>273240.81518691086</v>
      </c>
      <c r="V15" s="4">
        <v>276303.1494514072</v>
      </c>
      <c r="W15" s="4">
        <v>279371.79594129685</v>
      </c>
      <c r="X15" s="4">
        <v>282125.40067927912</v>
      </c>
      <c r="Y15" s="4">
        <v>284883.9643902008</v>
      </c>
      <c r="Z15" s="4">
        <v>287647.43050108262</v>
      </c>
      <c r="AA15" s="4">
        <v>290415.74329621269</v>
      </c>
      <c r="AB15" s="4">
        <v>293188.84790097189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317344.98144371243</v>
      </c>
      <c r="D16" s="4">
        <v>300821.01609572448</v>
      </c>
      <c r="E16" s="4">
        <v>284134.58291962167</v>
      </c>
      <c r="F16" s="4">
        <v>267289.59228733426</v>
      </c>
      <c r="G16" s="4">
        <v>250289.83272536696</v>
      </c>
      <c r="H16" s="4">
        <v>233145.55666545458</v>
      </c>
      <c r="I16" s="4">
        <v>236086.00716160436</v>
      </c>
      <c r="J16" s="4">
        <v>239032.36941006291</v>
      </c>
      <c r="K16" s="4">
        <v>241984.54895770937</v>
      </c>
      <c r="L16" s="4">
        <v>244942.45335288948</v>
      </c>
      <c r="M16" s="4">
        <v>247905.99209268051</v>
      </c>
      <c r="N16" s="4">
        <v>251128.026399511</v>
      </c>
      <c r="O16" s="4">
        <v>254357.80854377721</v>
      </c>
      <c r="P16" s="4">
        <v>257595.22505256944</v>
      </c>
      <c r="Q16" s="4">
        <v>260840.16465807465</v>
      </c>
      <c r="R16" s="4">
        <v>264092.51824427064</v>
      </c>
      <c r="S16" s="4">
        <v>267135.41487596213</v>
      </c>
      <c r="T16" s="4">
        <v>270184.87567206699</v>
      </c>
      <c r="U16" s="4">
        <v>273240.81518691086</v>
      </c>
      <c r="V16" s="4">
        <v>276303.1494514072</v>
      </c>
      <c r="W16" s="4">
        <v>279371.79594129685</v>
      </c>
      <c r="X16" s="4">
        <v>282125.40067927912</v>
      </c>
      <c r="Y16" s="4">
        <v>284883.9643902008</v>
      </c>
      <c r="Z16" s="4">
        <v>287647.43050108262</v>
      </c>
      <c r="AA16" s="4">
        <v>290415.74329621269</v>
      </c>
      <c r="AB16" s="4">
        <v>293188.84790097189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317344.98144371243</v>
      </c>
      <c r="D17" s="4">
        <v>300821.01609572448</v>
      </c>
      <c r="E17" s="4">
        <v>284134.58291962167</v>
      </c>
      <c r="F17" s="4">
        <v>267289.59228733426</v>
      </c>
      <c r="G17" s="4">
        <v>250289.83272536696</v>
      </c>
      <c r="H17" s="4">
        <v>233145.55666545458</v>
      </c>
      <c r="I17" s="4">
        <v>236086.00716160436</v>
      </c>
      <c r="J17" s="4">
        <v>239032.36941006291</v>
      </c>
      <c r="K17" s="4">
        <v>241984.54895770937</v>
      </c>
      <c r="L17" s="4">
        <v>244942.45335288948</v>
      </c>
      <c r="M17" s="4">
        <v>247905.99209268051</v>
      </c>
      <c r="N17" s="4">
        <v>251128.026399511</v>
      </c>
      <c r="O17" s="4">
        <v>254357.80854377721</v>
      </c>
      <c r="P17" s="4">
        <v>257595.22505256944</v>
      </c>
      <c r="Q17" s="4">
        <v>260840.16465807465</v>
      </c>
      <c r="R17" s="4">
        <v>264092.51824427064</v>
      </c>
      <c r="S17" s="4">
        <v>267135.41487596213</v>
      </c>
      <c r="T17" s="4">
        <v>270184.87567206699</v>
      </c>
      <c r="U17" s="4">
        <v>273240.81518691086</v>
      </c>
      <c r="V17" s="4">
        <v>276303.1494514072</v>
      </c>
      <c r="W17" s="4">
        <v>279371.79594129685</v>
      </c>
      <c r="X17" s="4">
        <v>282125.40067927912</v>
      </c>
      <c r="Y17" s="4">
        <v>284883.9643902008</v>
      </c>
      <c r="Z17" s="4">
        <v>287647.43050108262</v>
      </c>
      <c r="AA17" s="4">
        <v>290415.74329621269</v>
      </c>
      <c r="AB17" s="4">
        <v>293188.84790097189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317344.98144371243</v>
      </c>
      <c r="D18" s="4">
        <v>300821.01609572448</v>
      </c>
      <c r="E18" s="4">
        <v>284134.58291962167</v>
      </c>
      <c r="F18" s="4">
        <v>267289.59228733426</v>
      </c>
      <c r="G18" s="4">
        <v>250289.83272536696</v>
      </c>
      <c r="H18" s="4">
        <v>233145.55666545458</v>
      </c>
      <c r="I18" s="4">
        <v>236086.00716160436</v>
      </c>
      <c r="J18" s="4">
        <v>239032.36941006291</v>
      </c>
      <c r="K18" s="4">
        <v>241984.54895770937</v>
      </c>
      <c r="L18" s="4">
        <v>244942.45335288948</v>
      </c>
      <c r="M18" s="4">
        <v>247905.99209268051</v>
      </c>
      <c r="N18" s="4">
        <v>251128.026399511</v>
      </c>
      <c r="O18" s="4">
        <v>254357.80854377721</v>
      </c>
      <c r="P18" s="4">
        <v>257595.22505256944</v>
      </c>
      <c r="Q18" s="4">
        <v>260840.16465807465</v>
      </c>
      <c r="R18" s="4">
        <v>264092.51824427064</v>
      </c>
      <c r="S18" s="4">
        <v>267135.41487596213</v>
      </c>
      <c r="T18" s="4">
        <v>270184.87567206699</v>
      </c>
      <c r="U18" s="4">
        <v>273240.81518691086</v>
      </c>
      <c r="V18" s="4">
        <v>276303.1494514072</v>
      </c>
      <c r="W18" s="4">
        <v>279371.79594129685</v>
      </c>
      <c r="X18" s="4">
        <v>282125.40067927912</v>
      </c>
      <c r="Y18" s="4">
        <v>284883.9643902008</v>
      </c>
      <c r="Z18" s="4">
        <v>287647.43050108262</v>
      </c>
      <c r="AA18" s="4">
        <v>290415.74329621269</v>
      </c>
      <c r="AB18" s="4">
        <v>293188.84790097189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317344.98144371243</v>
      </c>
      <c r="D19" s="4">
        <v>300821.01609572448</v>
      </c>
      <c r="E19" s="4">
        <v>284134.58291962167</v>
      </c>
      <c r="F19" s="4">
        <v>267289.59228733426</v>
      </c>
      <c r="G19" s="4">
        <v>250289.83272536696</v>
      </c>
      <c r="H19" s="4">
        <v>233145.55666545458</v>
      </c>
      <c r="I19" s="4">
        <v>236086.00716160436</v>
      </c>
      <c r="J19" s="4">
        <v>239032.36941006291</v>
      </c>
      <c r="K19" s="4">
        <v>241984.54895770937</v>
      </c>
      <c r="L19" s="4">
        <v>244942.45335288948</v>
      </c>
      <c r="M19" s="4">
        <v>247905.99209268051</v>
      </c>
      <c r="N19" s="4">
        <v>251128.026399511</v>
      </c>
      <c r="O19" s="4">
        <v>254357.80854377721</v>
      </c>
      <c r="P19" s="4">
        <v>257595.22505256944</v>
      </c>
      <c r="Q19" s="4">
        <v>260840.16465807465</v>
      </c>
      <c r="R19" s="4">
        <v>264092.51824427064</v>
      </c>
      <c r="S19" s="4">
        <v>267135.41487596213</v>
      </c>
      <c r="T19" s="4">
        <v>270184.87567206699</v>
      </c>
      <c r="U19" s="4">
        <v>273240.81518691086</v>
      </c>
      <c r="V19" s="4">
        <v>276303.1494514072</v>
      </c>
      <c r="W19" s="4">
        <v>279371.79594129685</v>
      </c>
      <c r="X19" s="4">
        <v>282125.40067927912</v>
      </c>
      <c r="Y19" s="4">
        <v>284883.9643902008</v>
      </c>
      <c r="Z19" s="4">
        <v>287647.43050108262</v>
      </c>
      <c r="AA19" s="4">
        <v>290415.74329621269</v>
      </c>
      <c r="AB19" s="4">
        <v>293188.84790097189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317344.98144371243</v>
      </c>
      <c r="D20" s="4">
        <v>300821.01609572448</v>
      </c>
      <c r="E20" s="4">
        <v>284134.58291962167</v>
      </c>
      <c r="F20" s="4">
        <v>267289.59228733426</v>
      </c>
      <c r="G20" s="4">
        <v>250289.83272536696</v>
      </c>
      <c r="H20" s="4">
        <v>233145.55666545458</v>
      </c>
      <c r="I20" s="4">
        <v>236086.00716160436</v>
      </c>
      <c r="J20" s="4">
        <v>239032.36941006291</v>
      </c>
      <c r="K20" s="4">
        <v>241984.54895770937</v>
      </c>
      <c r="L20" s="4">
        <v>244942.45335288948</v>
      </c>
      <c r="M20" s="4">
        <v>247905.99209268051</v>
      </c>
      <c r="N20" s="4">
        <v>251128.026399511</v>
      </c>
      <c r="O20" s="4">
        <v>254357.80854377721</v>
      </c>
      <c r="P20" s="4">
        <v>257595.22505256944</v>
      </c>
      <c r="Q20" s="4">
        <v>260840.16465807465</v>
      </c>
      <c r="R20" s="4">
        <v>264092.51824427064</v>
      </c>
      <c r="S20" s="4">
        <v>267135.41487596213</v>
      </c>
      <c r="T20" s="4">
        <v>270184.87567206699</v>
      </c>
      <c r="U20" s="4">
        <v>273240.81518691086</v>
      </c>
      <c r="V20" s="4">
        <v>276303.1494514072</v>
      </c>
      <c r="W20" s="4">
        <v>279371.79594129685</v>
      </c>
      <c r="X20" s="4">
        <v>282125.40067927912</v>
      </c>
      <c r="Y20" s="4">
        <v>284883.9643902008</v>
      </c>
      <c r="Z20" s="4">
        <v>287647.43050108262</v>
      </c>
      <c r="AA20" s="4">
        <v>290415.74329621269</v>
      </c>
      <c r="AB20" s="4">
        <v>293188.84790097189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317344.98144371243</v>
      </c>
      <c r="D21" s="4">
        <v>300821.01609572448</v>
      </c>
      <c r="E21" s="4">
        <v>284134.58291962167</v>
      </c>
      <c r="F21" s="4">
        <v>267289.59228733426</v>
      </c>
      <c r="G21" s="4">
        <v>250289.83272536696</v>
      </c>
      <c r="H21" s="4">
        <v>233145.55666545458</v>
      </c>
      <c r="I21" s="4">
        <v>236086.00716160436</v>
      </c>
      <c r="J21" s="4">
        <v>239032.36941006291</v>
      </c>
      <c r="K21" s="4">
        <v>241984.54895770937</v>
      </c>
      <c r="L21" s="4">
        <v>244942.45335288948</v>
      </c>
      <c r="M21" s="4">
        <v>247905.99209268051</v>
      </c>
      <c r="N21" s="4">
        <v>251128.026399511</v>
      </c>
      <c r="O21" s="4">
        <v>254357.80854377721</v>
      </c>
      <c r="P21" s="4">
        <v>257595.22505256944</v>
      </c>
      <c r="Q21" s="4">
        <v>260840.16465807465</v>
      </c>
      <c r="R21" s="4">
        <v>264092.51824427064</v>
      </c>
      <c r="S21" s="4">
        <v>267135.41487596213</v>
      </c>
      <c r="T21" s="4">
        <v>270184.87567206699</v>
      </c>
      <c r="U21" s="4">
        <v>273240.81518691086</v>
      </c>
      <c r="V21" s="4">
        <v>276303.1494514072</v>
      </c>
      <c r="W21" s="4">
        <v>279371.79594129685</v>
      </c>
      <c r="X21" s="4">
        <v>282125.40067927912</v>
      </c>
      <c r="Y21" s="4">
        <v>284883.9643902008</v>
      </c>
      <c r="Z21" s="4">
        <v>287647.43050108262</v>
      </c>
      <c r="AA21" s="4">
        <v>290415.74329621269</v>
      </c>
      <c r="AB21" s="4">
        <v>293188.84790097189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317344.98144371243</v>
      </c>
      <c r="D22" s="4">
        <v>300821.01609572448</v>
      </c>
      <c r="E22" s="4">
        <v>284134.58291962167</v>
      </c>
      <c r="F22" s="4">
        <v>267289.59228733426</v>
      </c>
      <c r="G22" s="4">
        <v>250289.83272536696</v>
      </c>
      <c r="H22" s="4">
        <v>233145.55666545458</v>
      </c>
      <c r="I22" s="4">
        <v>236086.00716160436</v>
      </c>
      <c r="J22" s="4">
        <v>239032.36941006291</v>
      </c>
      <c r="K22" s="4">
        <v>241984.54895770937</v>
      </c>
      <c r="L22" s="4">
        <v>244942.45335288948</v>
      </c>
      <c r="M22" s="4">
        <v>247905.99209268051</v>
      </c>
      <c r="N22" s="4">
        <v>251128.026399511</v>
      </c>
      <c r="O22" s="4">
        <v>254357.80854377721</v>
      </c>
      <c r="P22" s="4">
        <v>257595.22505256944</v>
      </c>
      <c r="Q22" s="4">
        <v>260840.16465807465</v>
      </c>
      <c r="R22" s="4">
        <v>264092.51824427064</v>
      </c>
      <c r="S22" s="4">
        <v>267135.41487596213</v>
      </c>
      <c r="T22" s="4">
        <v>270184.87567206699</v>
      </c>
      <c r="U22" s="4">
        <v>273240.81518691086</v>
      </c>
      <c r="V22" s="4">
        <v>276303.1494514072</v>
      </c>
      <c r="W22" s="4">
        <v>279371.79594129685</v>
      </c>
      <c r="X22" s="4">
        <v>282125.40067927912</v>
      </c>
      <c r="Y22" s="4">
        <v>284883.9643902008</v>
      </c>
      <c r="Z22" s="4">
        <v>287647.43050108262</v>
      </c>
      <c r="AA22" s="4">
        <v>290415.74329621269</v>
      </c>
      <c r="AB22" s="4">
        <v>293188.84790097189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317344.98144371243</v>
      </c>
      <c r="D23" s="4">
        <v>300821.01609572448</v>
      </c>
      <c r="E23" s="4">
        <v>284134.58291962167</v>
      </c>
      <c r="F23" s="4">
        <v>267289.59228733426</v>
      </c>
      <c r="G23" s="4">
        <v>250289.83272536696</v>
      </c>
      <c r="H23" s="4">
        <v>233145.55666545458</v>
      </c>
      <c r="I23" s="4">
        <v>236086.00716160436</v>
      </c>
      <c r="J23" s="4">
        <v>239032.36941006291</v>
      </c>
      <c r="K23" s="4">
        <v>241984.54895770937</v>
      </c>
      <c r="L23" s="4">
        <v>244942.45335288948</v>
      </c>
      <c r="M23" s="4">
        <v>247905.99209268051</v>
      </c>
      <c r="N23" s="4">
        <v>251128.026399511</v>
      </c>
      <c r="O23" s="4">
        <v>254357.80854377721</v>
      </c>
      <c r="P23" s="4">
        <v>257595.22505256944</v>
      </c>
      <c r="Q23" s="4">
        <v>260840.16465807465</v>
      </c>
      <c r="R23" s="4">
        <v>264092.51824427064</v>
      </c>
      <c r="S23" s="4">
        <v>267135.41487596213</v>
      </c>
      <c r="T23" s="4">
        <v>270184.87567206699</v>
      </c>
      <c r="U23" s="4">
        <v>273240.81518691086</v>
      </c>
      <c r="V23" s="4">
        <v>276303.1494514072</v>
      </c>
      <c r="W23" s="4">
        <v>279371.79594129685</v>
      </c>
      <c r="X23" s="4">
        <v>282125.40067927912</v>
      </c>
      <c r="Y23" s="4">
        <v>284883.9643902008</v>
      </c>
      <c r="Z23" s="4">
        <v>287647.43050108262</v>
      </c>
      <c r="AA23" s="4">
        <v>290415.74329621269</v>
      </c>
      <c r="AB23" s="4">
        <v>293188.84790097189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317344.98144371243</v>
      </c>
      <c r="D24" s="4">
        <v>300821.01609572448</v>
      </c>
      <c r="E24" s="4">
        <v>284134.58291962167</v>
      </c>
      <c r="F24" s="4">
        <v>267289.59228733426</v>
      </c>
      <c r="G24" s="4">
        <v>250289.83272536696</v>
      </c>
      <c r="H24" s="4">
        <v>233145.55666545458</v>
      </c>
      <c r="I24" s="4">
        <v>236086.00716160436</v>
      </c>
      <c r="J24" s="4">
        <v>239032.36941006291</v>
      </c>
      <c r="K24" s="4">
        <v>241984.54895770937</v>
      </c>
      <c r="L24" s="4">
        <v>244942.45335288948</v>
      </c>
      <c r="M24" s="4">
        <v>247905.99209268051</v>
      </c>
      <c r="N24" s="4">
        <v>251128.026399511</v>
      </c>
      <c r="O24" s="4">
        <v>254357.80854377721</v>
      </c>
      <c r="P24" s="4">
        <v>257595.22505256944</v>
      </c>
      <c r="Q24" s="4">
        <v>260840.16465807465</v>
      </c>
      <c r="R24" s="4">
        <v>264092.51824427064</v>
      </c>
      <c r="S24" s="4">
        <v>267135.41487596213</v>
      </c>
      <c r="T24" s="4">
        <v>270184.87567206699</v>
      </c>
      <c r="U24" s="4">
        <v>273240.81518691086</v>
      </c>
      <c r="V24" s="4">
        <v>276303.1494514072</v>
      </c>
      <c r="W24" s="4">
        <v>279371.79594129685</v>
      </c>
      <c r="X24" s="4">
        <v>282125.40067927912</v>
      </c>
      <c r="Y24" s="4">
        <v>284883.9643902008</v>
      </c>
      <c r="Z24" s="4">
        <v>287647.43050108262</v>
      </c>
      <c r="AA24" s="4">
        <v>290415.74329621269</v>
      </c>
      <c r="AB24" s="4">
        <v>293188.84790097189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317344.98144371243</v>
      </c>
      <c r="D25" s="4">
        <v>300821.01609572448</v>
      </c>
      <c r="E25" s="4">
        <v>284134.58291962167</v>
      </c>
      <c r="F25" s="4">
        <v>267289.59228733426</v>
      </c>
      <c r="G25" s="4">
        <v>250289.83272536696</v>
      </c>
      <c r="H25" s="4">
        <v>233145.55666545458</v>
      </c>
      <c r="I25" s="4">
        <v>236086.00716160436</v>
      </c>
      <c r="J25" s="4">
        <v>239032.36941006291</v>
      </c>
      <c r="K25" s="4">
        <v>241984.54895770937</v>
      </c>
      <c r="L25" s="4">
        <v>244942.45335288948</v>
      </c>
      <c r="M25" s="4">
        <v>247905.99209268051</v>
      </c>
      <c r="N25" s="4">
        <v>251128.026399511</v>
      </c>
      <c r="O25" s="4">
        <v>254357.80854377721</v>
      </c>
      <c r="P25" s="4">
        <v>257595.22505256944</v>
      </c>
      <c r="Q25" s="4">
        <v>260840.16465807465</v>
      </c>
      <c r="R25" s="4">
        <v>264092.51824427064</v>
      </c>
      <c r="S25" s="4">
        <v>267135.41487596213</v>
      </c>
      <c r="T25" s="4">
        <v>270184.87567206699</v>
      </c>
      <c r="U25" s="4">
        <v>273240.81518691086</v>
      </c>
      <c r="V25" s="4">
        <v>276303.1494514072</v>
      </c>
      <c r="W25" s="4">
        <v>279371.79594129685</v>
      </c>
      <c r="X25" s="4">
        <v>282125.40067927912</v>
      </c>
      <c r="Y25" s="4">
        <v>284883.9643902008</v>
      </c>
      <c r="Z25" s="4">
        <v>287647.43050108262</v>
      </c>
      <c r="AA25" s="4">
        <v>290415.74329621269</v>
      </c>
      <c r="AB25" s="4">
        <v>293188.84790097189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317344.98144371243</v>
      </c>
      <c r="D26" s="4">
        <v>300821.01609572448</v>
      </c>
      <c r="E26" s="4">
        <v>284134.58291962167</v>
      </c>
      <c r="F26" s="4">
        <v>267289.59228733426</v>
      </c>
      <c r="G26" s="4">
        <v>250289.83272536696</v>
      </c>
      <c r="H26" s="4">
        <v>233145.55666545458</v>
      </c>
      <c r="I26" s="4">
        <v>236086.00716160436</v>
      </c>
      <c r="J26" s="4">
        <v>239032.36941006291</v>
      </c>
      <c r="K26" s="4">
        <v>241984.54895770937</v>
      </c>
      <c r="L26" s="4">
        <v>244942.45335288948</v>
      </c>
      <c r="M26" s="4">
        <v>247905.99209268051</v>
      </c>
      <c r="N26" s="4">
        <v>251128.026399511</v>
      </c>
      <c r="O26" s="4">
        <v>254357.80854377721</v>
      </c>
      <c r="P26" s="4">
        <v>257595.22505256944</v>
      </c>
      <c r="Q26" s="4">
        <v>260840.16465807465</v>
      </c>
      <c r="R26" s="4">
        <v>264092.51824427064</v>
      </c>
      <c r="S26" s="4">
        <v>267135.41487596213</v>
      </c>
      <c r="T26" s="4">
        <v>270184.87567206699</v>
      </c>
      <c r="U26" s="4">
        <v>273240.81518691086</v>
      </c>
      <c r="V26" s="4">
        <v>276303.1494514072</v>
      </c>
      <c r="W26" s="4">
        <v>279371.79594129685</v>
      </c>
      <c r="X26" s="4">
        <v>282125.40067927912</v>
      </c>
      <c r="Y26" s="4">
        <v>284883.9643902008</v>
      </c>
      <c r="Z26" s="4">
        <v>287647.43050108262</v>
      </c>
      <c r="AA26" s="4">
        <v>290415.74329621269</v>
      </c>
      <c r="AB26" s="4">
        <v>293188.84790097189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317344.98144371243</v>
      </c>
      <c r="D27" s="4">
        <v>300821.01609572448</v>
      </c>
      <c r="E27" s="4">
        <v>284134.58291962167</v>
      </c>
      <c r="F27" s="4">
        <v>267289.59228733426</v>
      </c>
      <c r="G27" s="4">
        <v>250289.83272536696</v>
      </c>
      <c r="H27" s="4">
        <v>233145.55666545458</v>
      </c>
      <c r="I27" s="4">
        <v>236086.00716160436</v>
      </c>
      <c r="J27" s="4">
        <v>239032.36941006291</v>
      </c>
      <c r="K27" s="4">
        <v>241984.54895770937</v>
      </c>
      <c r="L27" s="4">
        <v>244942.45335288948</v>
      </c>
      <c r="M27" s="4">
        <v>247905.99209268051</v>
      </c>
      <c r="N27" s="4">
        <v>251128.026399511</v>
      </c>
      <c r="O27" s="4">
        <v>254357.80854377721</v>
      </c>
      <c r="P27" s="4">
        <v>257595.22505256944</v>
      </c>
      <c r="Q27" s="4">
        <v>260840.16465807465</v>
      </c>
      <c r="R27" s="4">
        <v>264092.51824427064</v>
      </c>
      <c r="S27" s="4">
        <v>267135.41487596213</v>
      </c>
      <c r="T27" s="4">
        <v>270184.87567206699</v>
      </c>
      <c r="U27" s="4">
        <v>273240.81518691086</v>
      </c>
      <c r="V27" s="4">
        <v>276303.1494514072</v>
      </c>
      <c r="W27" s="4">
        <v>279371.79594129685</v>
      </c>
      <c r="X27" s="4">
        <v>282125.40067927912</v>
      </c>
      <c r="Y27" s="4">
        <v>284883.9643902008</v>
      </c>
      <c r="Z27" s="4">
        <v>287647.43050108262</v>
      </c>
      <c r="AA27" s="4">
        <v>290415.74329621269</v>
      </c>
      <c r="AB27" s="4">
        <v>293188.84790097189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317344.98144371243</v>
      </c>
      <c r="D28" s="4">
        <v>300821.01609572448</v>
      </c>
      <c r="E28" s="4">
        <v>284134.58291962167</v>
      </c>
      <c r="F28" s="4">
        <v>267289.59228733426</v>
      </c>
      <c r="G28" s="4">
        <v>250289.83272536696</v>
      </c>
      <c r="H28" s="4">
        <v>233145.55666545458</v>
      </c>
      <c r="I28" s="4">
        <v>236086.00716160436</v>
      </c>
      <c r="J28" s="4">
        <v>239032.36941006291</v>
      </c>
      <c r="K28" s="4">
        <v>241984.54895770937</v>
      </c>
      <c r="L28" s="4">
        <v>244942.45335288948</v>
      </c>
      <c r="M28" s="4">
        <v>247905.99209268051</v>
      </c>
      <c r="N28" s="4">
        <v>251128.026399511</v>
      </c>
      <c r="O28" s="4">
        <v>254357.80854377721</v>
      </c>
      <c r="P28" s="4">
        <v>257595.22505256944</v>
      </c>
      <c r="Q28" s="4">
        <v>260840.16465807465</v>
      </c>
      <c r="R28" s="4">
        <v>264092.51824427064</v>
      </c>
      <c r="S28" s="4">
        <v>267135.41487596213</v>
      </c>
      <c r="T28" s="4">
        <v>270184.87567206699</v>
      </c>
      <c r="U28" s="4">
        <v>273240.81518691086</v>
      </c>
      <c r="V28" s="4">
        <v>276303.1494514072</v>
      </c>
      <c r="W28" s="4">
        <v>279371.79594129685</v>
      </c>
      <c r="X28" s="4">
        <v>282125.40067927912</v>
      </c>
      <c r="Y28" s="4">
        <v>284883.9643902008</v>
      </c>
      <c r="Z28" s="4">
        <v>287647.43050108262</v>
      </c>
      <c r="AA28" s="4">
        <v>290415.74329621269</v>
      </c>
      <c r="AB28" s="4">
        <v>293188.84790097189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317344.98144371243</v>
      </c>
      <c r="D29" s="4">
        <v>300821.01609572448</v>
      </c>
      <c r="E29" s="4">
        <v>284134.58291962167</v>
      </c>
      <c r="F29" s="4">
        <v>267289.59228733426</v>
      </c>
      <c r="G29" s="4">
        <v>250289.83272536696</v>
      </c>
      <c r="H29" s="4">
        <v>233145.55666545458</v>
      </c>
      <c r="I29" s="4">
        <v>236086.00716160436</v>
      </c>
      <c r="J29" s="4">
        <v>239032.36941006291</v>
      </c>
      <c r="K29" s="4">
        <v>241984.54895770937</v>
      </c>
      <c r="L29" s="4">
        <v>244942.45335288948</v>
      </c>
      <c r="M29" s="4">
        <v>247905.99209268051</v>
      </c>
      <c r="N29" s="4">
        <v>251128.026399511</v>
      </c>
      <c r="O29" s="4">
        <v>254357.80854377721</v>
      </c>
      <c r="P29" s="4">
        <v>257595.22505256944</v>
      </c>
      <c r="Q29" s="4">
        <v>260840.16465807465</v>
      </c>
      <c r="R29" s="4">
        <v>264092.51824427064</v>
      </c>
      <c r="S29" s="4">
        <v>267135.41487596213</v>
      </c>
      <c r="T29" s="4">
        <v>270184.87567206699</v>
      </c>
      <c r="U29" s="4">
        <v>273240.81518691086</v>
      </c>
      <c r="V29" s="4">
        <v>276303.1494514072</v>
      </c>
      <c r="W29" s="4">
        <v>279371.79594129685</v>
      </c>
      <c r="X29" s="4">
        <v>282125.40067927912</v>
      </c>
      <c r="Y29" s="4">
        <v>284883.9643902008</v>
      </c>
      <c r="Z29" s="4">
        <v>287647.43050108262</v>
      </c>
      <c r="AA29" s="4">
        <v>290415.74329621269</v>
      </c>
      <c r="AB29" s="4">
        <v>293188.84790097189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317344.98144371243</v>
      </c>
      <c r="D30" s="4">
        <v>300821.01609572448</v>
      </c>
      <c r="E30" s="4">
        <v>284134.58291962167</v>
      </c>
      <c r="F30" s="4">
        <v>267289.59228733426</v>
      </c>
      <c r="G30" s="4">
        <v>250289.83272536696</v>
      </c>
      <c r="H30" s="4">
        <v>233145.55666545458</v>
      </c>
      <c r="I30" s="4">
        <v>236086.00716160436</v>
      </c>
      <c r="J30" s="4">
        <v>239032.36941006291</v>
      </c>
      <c r="K30" s="4">
        <v>241984.54895770937</v>
      </c>
      <c r="L30" s="4">
        <v>244942.45335288948</v>
      </c>
      <c r="M30" s="4">
        <v>247905.99209268051</v>
      </c>
      <c r="N30" s="4">
        <v>251128.026399511</v>
      </c>
      <c r="O30" s="4">
        <v>254357.80854377721</v>
      </c>
      <c r="P30" s="4">
        <v>257595.22505256944</v>
      </c>
      <c r="Q30" s="4">
        <v>260840.16465807465</v>
      </c>
      <c r="R30" s="4">
        <v>264092.51824427064</v>
      </c>
      <c r="S30" s="4">
        <v>267135.41487596213</v>
      </c>
      <c r="T30" s="4">
        <v>270184.87567206699</v>
      </c>
      <c r="U30" s="4">
        <v>273240.81518691086</v>
      </c>
      <c r="V30" s="4">
        <v>276303.1494514072</v>
      </c>
      <c r="W30" s="4">
        <v>279371.79594129685</v>
      </c>
      <c r="X30" s="4">
        <v>282125.40067927912</v>
      </c>
      <c r="Y30" s="4">
        <v>284883.9643902008</v>
      </c>
      <c r="Z30" s="4">
        <v>287647.43050108262</v>
      </c>
      <c r="AA30" s="4">
        <v>290415.74329621269</v>
      </c>
      <c r="AB30" s="4">
        <v>293188.84790097189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317344.98144371243</v>
      </c>
      <c r="D31" s="4">
        <v>300821.01609572448</v>
      </c>
      <c r="E31" s="4">
        <v>284134.58291962167</v>
      </c>
      <c r="F31" s="4">
        <v>267289.59228733426</v>
      </c>
      <c r="G31" s="4">
        <v>250289.83272536696</v>
      </c>
      <c r="H31" s="4">
        <v>233145.55666545458</v>
      </c>
      <c r="I31" s="4">
        <v>236086.00716160436</v>
      </c>
      <c r="J31" s="4">
        <v>239032.36941006291</v>
      </c>
      <c r="K31" s="4">
        <v>241984.54895770937</v>
      </c>
      <c r="L31" s="4">
        <v>244942.45335288948</v>
      </c>
      <c r="M31" s="4">
        <v>247905.99209268051</v>
      </c>
      <c r="N31" s="4">
        <v>251128.026399511</v>
      </c>
      <c r="O31" s="4">
        <v>254357.80854377721</v>
      </c>
      <c r="P31" s="4">
        <v>257595.22505256944</v>
      </c>
      <c r="Q31" s="4">
        <v>260840.16465807465</v>
      </c>
      <c r="R31" s="4">
        <v>264092.51824427064</v>
      </c>
      <c r="S31" s="4">
        <v>267135.41487596213</v>
      </c>
      <c r="T31" s="4">
        <v>270184.87567206699</v>
      </c>
      <c r="U31" s="4">
        <v>273240.81518691086</v>
      </c>
      <c r="V31" s="4">
        <v>276303.1494514072</v>
      </c>
      <c r="W31" s="4">
        <v>279371.79594129685</v>
      </c>
      <c r="X31" s="4">
        <v>282125.40067927912</v>
      </c>
      <c r="Y31" s="4">
        <v>284883.9643902008</v>
      </c>
      <c r="Z31" s="4">
        <v>287647.43050108262</v>
      </c>
      <c r="AA31" s="4">
        <v>290415.74329621269</v>
      </c>
      <c r="AB31" s="4">
        <v>293188.84790097189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317344.98144371243</v>
      </c>
      <c r="D32" s="4">
        <v>300821.01609572448</v>
      </c>
      <c r="E32" s="4">
        <v>284134.58291962167</v>
      </c>
      <c r="F32" s="4">
        <v>267289.59228733426</v>
      </c>
      <c r="G32" s="4">
        <v>250289.83272536696</v>
      </c>
      <c r="H32" s="4">
        <v>233145.55666545458</v>
      </c>
      <c r="I32" s="4">
        <v>236086.00716160436</v>
      </c>
      <c r="J32" s="4">
        <v>239032.36941006291</v>
      </c>
      <c r="K32" s="4">
        <v>241984.54895770937</v>
      </c>
      <c r="L32" s="4">
        <v>244942.45335288948</v>
      </c>
      <c r="M32" s="4">
        <v>247905.99209268051</v>
      </c>
      <c r="N32" s="4">
        <v>251128.026399511</v>
      </c>
      <c r="O32" s="4">
        <v>254357.80854377721</v>
      </c>
      <c r="P32" s="4">
        <v>257595.22505256944</v>
      </c>
      <c r="Q32" s="4">
        <v>260840.16465807465</v>
      </c>
      <c r="R32" s="4">
        <v>264092.51824427064</v>
      </c>
      <c r="S32" s="4">
        <v>267135.41487596213</v>
      </c>
      <c r="T32" s="4">
        <v>270184.87567206699</v>
      </c>
      <c r="U32" s="4">
        <v>273240.81518691086</v>
      </c>
      <c r="V32" s="4">
        <v>276303.1494514072</v>
      </c>
      <c r="W32" s="4">
        <v>279371.79594129685</v>
      </c>
      <c r="X32" s="4">
        <v>282125.40067927912</v>
      </c>
      <c r="Y32" s="4">
        <v>284883.9643902008</v>
      </c>
      <c r="Z32" s="4">
        <v>287647.43050108262</v>
      </c>
      <c r="AA32" s="4">
        <v>290415.74329621269</v>
      </c>
      <c r="AB32" s="4">
        <v>293188.84790097189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317344.98144371243</v>
      </c>
      <c r="D33" s="4">
        <v>300821.01609572448</v>
      </c>
      <c r="E33" s="4">
        <v>284134.58291962167</v>
      </c>
      <c r="F33" s="4">
        <v>267289.59228733426</v>
      </c>
      <c r="G33" s="4">
        <v>250289.83272536696</v>
      </c>
      <c r="H33" s="4">
        <v>233145.55666545458</v>
      </c>
      <c r="I33" s="4">
        <v>236086.00716160436</v>
      </c>
      <c r="J33" s="4">
        <v>239032.36941006291</v>
      </c>
      <c r="K33" s="4">
        <v>241984.54895770937</v>
      </c>
      <c r="L33" s="4">
        <v>244942.45335288948</v>
      </c>
      <c r="M33" s="4">
        <v>247905.99209268051</v>
      </c>
      <c r="N33" s="4">
        <v>251128.026399511</v>
      </c>
      <c r="O33" s="4">
        <v>254357.80854377721</v>
      </c>
      <c r="P33" s="4">
        <v>257595.22505256944</v>
      </c>
      <c r="Q33" s="4">
        <v>260840.16465807465</v>
      </c>
      <c r="R33" s="4">
        <v>264092.51824427064</v>
      </c>
      <c r="S33" s="4">
        <v>267135.41487596213</v>
      </c>
      <c r="T33" s="4">
        <v>270184.87567206699</v>
      </c>
      <c r="U33" s="4">
        <v>273240.81518691086</v>
      </c>
      <c r="V33" s="4">
        <v>276303.1494514072</v>
      </c>
      <c r="W33" s="4">
        <v>279371.79594129685</v>
      </c>
      <c r="X33" s="4">
        <v>282125.40067927912</v>
      </c>
      <c r="Y33" s="4">
        <v>284883.9643902008</v>
      </c>
      <c r="Z33" s="4">
        <v>287647.43050108262</v>
      </c>
      <c r="AA33" s="4">
        <v>290415.74329621269</v>
      </c>
      <c r="AB33" s="4">
        <v>293188.84790097189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317344.98144371243</v>
      </c>
      <c r="D34" s="4">
        <v>300821.01609572448</v>
      </c>
      <c r="E34" s="4">
        <v>284134.58291962167</v>
      </c>
      <c r="F34" s="4">
        <v>267289.59228733426</v>
      </c>
      <c r="G34" s="4">
        <v>250289.83272536696</v>
      </c>
      <c r="H34" s="4">
        <v>233145.55666545458</v>
      </c>
      <c r="I34" s="4">
        <v>236086.00716160436</v>
      </c>
      <c r="J34" s="4">
        <v>239032.36941006291</v>
      </c>
      <c r="K34" s="4">
        <v>241984.54895770937</v>
      </c>
      <c r="L34" s="4">
        <v>244942.45335288948</v>
      </c>
      <c r="M34" s="4">
        <v>247905.99209268051</v>
      </c>
      <c r="N34" s="4">
        <v>251128.026399511</v>
      </c>
      <c r="O34" s="4">
        <v>254357.80854377721</v>
      </c>
      <c r="P34" s="4">
        <v>257595.22505256944</v>
      </c>
      <c r="Q34" s="4">
        <v>260840.16465807465</v>
      </c>
      <c r="R34" s="4">
        <v>264092.51824427064</v>
      </c>
      <c r="S34" s="4">
        <v>267135.41487596213</v>
      </c>
      <c r="T34" s="4">
        <v>270184.87567206699</v>
      </c>
      <c r="U34" s="4">
        <v>273240.81518691086</v>
      </c>
      <c r="V34" s="4">
        <v>276303.1494514072</v>
      </c>
      <c r="W34" s="4">
        <v>279371.79594129685</v>
      </c>
      <c r="X34" s="4">
        <v>282125.40067927912</v>
      </c>
      <c r="Y34" s="4">
        <v>284883.9643902008</v>
      </c>
      <c r="Z34" s="4">
        <v>287647.43050108262</v>
      </c>
      <c r="AA34" s="4">
        <v>290415.74329621269</v>
      </c>
      <c r="AB34" s="4">
        <v>293188.84790097189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317344.98144371243</v>
      </c>
      <c r="D35" s="4">
        <v>300821.01609572448</v>
      </c>
      <c r="E35" s="4">
        <v>284134.58291962167</v>
      </c>
      <c r="F35" s="4">
        <v>267289.59228733426</v>
      </c>
      <c r="G35" s="4">
        <v>250289.83272536696</v>
      </c>
      <c r="H35" s="4">
        <v>233145.55666545458</v>
      </c>
      <c r="I35" s="4">
        <v>236086.00716160436</v>
      </c>
      <c r="J35" s="4">
        <v>239032.36941006291</v>
      </c>
      <c r="K35" s="4">
        <v>241984.54895770937</v>
      </c>
      <c r="L35" s="4">
        <v>244942.45335288948</v>
      </c>
      <c r="M35" s="4">
        <v>247905.99209268051</v>
      </c>
      <c r="N35" s="4">
        <v>251128.026399511</v>
      </c>
      <c r="O35" s="4">
        <v>254357.80854377721</v>
      </c>
      <c r="P35" s="4">
        <v>257595.22505256944</v>
      </c>
      <c r="Q35" s="4">
        <v>260840.16465807465</v>
      </c>
      <c r="R35" s="4">
        <v>264092.51824427064</v>
      </c>
      <c r="S35" s="4">
        <v>267135.41487596213</v>
      </c>
      <c r="T35" s="4">
        <v>270184.87567206699</v>
      </c>
      <c r="U35" s="4">
        <v>273240.81518691086</v>
      </c>
      <c r="V35" s="4">
        <v>276303.1494514072</v>
      </c>
      <c r="W35" s="4">
        <v>279371.79594129685</v>
      </c>
      <c r="X35" s="4">
        <v>282125.40067927912</v>
      </c>
      <c r="Y35" s="4">
        <v>284883.9643902008</v>
      </c>
      <c r="Z35" s="4">
        <v>287647.43050108262</v>
      </c>
      <c r="AA35" s="4">
        <v>290415.74329621269</v>
      </c>
      <c r="AB35" s="4">
        <v>293188.84790097189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317344.98144371243</v>
      </c>
      <c r="D36" s="4">
        <v>300821.01609572448</v>
      </c>
      <c r="E36" s="4">
        <v>284134.58291962167</v>
      </c>
      <c r="F36" s="4">
        <v>267289.59228733426</v>
      </c>
      <c r="G36" s="4">
        <v>250289.83272536696</v>
      </c>
      <c r="H36" s="4">
        <v>233145.55666545458</v>
      </c>
      <c r="I36" s="4">
        <v>236086.00716160436</v>
      </c>
      <c r="J36" s="4">
        <v>239032.36941006291</v>
      </c>
      <c r="K36" s="4">
        <v>241984.54895770937</v>
      </c>
      <c r="L36" s="4">
        <v>244942.45335288948</v>
      </c>
      <c r="M36" s="4">
        <v>247905.99209268051</v>
      </c>
      <c r="N36" s="4">
        <v>251128.026399511</v>
      </c>
      <c r="O36" s="4">
        <v>254357.80854377721</v>
      </c>
      <c r="P36" s="4">
        <v>257595.22505256944</v>
      </c>
      <c r="Q36" s="4">
        <v>260840.16465807465</v>
      </c>
      <c r="R36" s="4">
        <v>264092.51824427064</v>
      </c>
      <c r="S36" s="4">
        <v>267135.41487596213</v>
      </c>
      <c r="T36" s="4">
        <v>270184.87567206699</v>
      </c>
      <c r="U36" s="4">
        <v>273240.81518691086</v>
      </c>
      <c r="V36" s="4">
        <v>276303.1494514072</v>
      </c>
      <c r="W36" s="4">
        <v>279371.79594129685</v>
      </c>
      <c r="X36" s="4">
        <v>282125.40067927912</v>
      </c>
      <c r="Y36" s="4">
        <v>284883.9643902008</v>
      </c>
      <c r="Z36" s="4">
        <v>287647.43050108262</v>
      </c>
      <c r="AA36" s="4">
        <v>290415.74329621269</v>
      </c>
      <c r="AB36" s="4">
        <v>293188.84790097189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317344.98144371243</v>
      </c>
      <c r="D37" s="4">
        <v>300821.01609572448</v>
      </c>
      <c r="E37" s="4">
        <v>284134.58291962167</v>
      </c>
      <c r="F37" s="4">
        <v>267289.59228733426</v>
      </c>
      <c r="G37" s="4">
        <v>250289.83272536696</v>
      </c>
      <c r="H37" s="4">
        <v>233145.55666545458</v>
      </c>
      <c r="I37" s="4">
        <v>236086.00716160436</v>
      </c>
      <c r="J37" s="4">
        <v>239032.36941006291</v>
      </c>
      <c r="K37" s="4">
        <v>241984.54895770937</v>
      </c>
      <c r="L37" s="4">
        <v>244942.45335288948</v>
      </c>
      <c r="M37" s="4">
        <v>247905.99209268051</v>
      </c>
      <c r="N37" s="4">
        <v>251128.026399511</v>
      </c>
      <c r="O37" s="4">
        <v>254357.80854377721</v>
      </c>
      <c r="P37" s="4">
        <v>257595.22505256944</v>
      </c>
      <c r="Q37" s="4">
        <v>260840.16465807465</v>
      </c>
      <c r="R37" s="4">
        <v>264092.51824427064</v>
      </c>
      <c r="S37" s="4">
        <v>267135.41487596213</v>
      </c>
      <c r="T37" s="4">
        <v>270184.87567206699</v>
      </c>
      <c r="U37" s="4">
        <v>273240.81518691086</v>
      </c>
      <c r="V37" s="4">
        <v>276303.1494514072</v>
      </c>
      <c r="W37" s="4">
        <v>279371.79594129685</v>
      </c>
      <c r="X37" s="4">
        <v>282125.40067927912</v>
      </c>
      <c r="Y37" s="4">
        <v>284883.9643902008</v>
      </c>
      <c r="Z37" s="4">
        <v>287647.43050108262</v>
      </c>
      <c r="AA37" s="4">
        <v>290415.74329621269</v>
      </c>
      <c r="AB37" s="4">
        <v>293188.84790097189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317344.98144371243</v>
      </c>
      <c r="D38" s="4">
        <v>300821.01609572448</v>
      </c>
      <c r="E38" s="4">
        <v>284134.58291962167</v>
      </c>
      <c r="F38" s="4">
        <v>267289.59228733426</v>
      </c>
      <c r="G38" s="4">
        <v>250289.83272536696</v>
      </c>
      <c r="H38" s="4">
        <v>233145.55666545458</v>
      </c>
      <c r="I38" s="4">
        <v>236086.00716160436</v>
      </c>
      <c r="J38" s="4">
        <v>239032.36941006291</v>
      </c>
      <c r="K38" s="4">
        <v>241984.54895770937</v>
      </c>
      <c r="L38" s="4">
        <v>244942.45335288948</v>
      </c>
      <c r="M38" s="4">
        <v>247905.99209268051</v>
      </c>
      <c r="N38" s="4">
        <v>251128.026399511</v>
      </c>
      <c r="O38" s="4">
        <v>254357.80854377721</v>
      </c>
      <c r="P38" s="4">
        <v>257595.22505256944</v>
      </c>
      <c r="Q38" s="4">
        <v>260840.16465807465</v>
      </c>
      <c r="R38" s="4">
        <v>264092.51824427064</v>
      </c>
      <c r="S38" s="4">
        <v>267135.41487596213</v>
      </c>
      <c r="T38" s="4">
        <v>270184.87567206699</v>
      </c>
      <c r="U38" s="4">
        <v>273240.81518691086</v>
      </c>
      <c r="V38" s="4">
        <v>276303.1494514072</v>
      </c>
      <c r="W38" s="4">
        <v>279371.79594129685</v>
      </c>
      <c r="X38" s="4">
        <v>282125.40067927912</v>
      </c>
      <c r="Y38" s="4">
        <v>284883.9643902008</v>
      </c>
      <c r="Z38" s="4">
        <v>287647.43050108262</v>
      </c>
      <c r="AA38" s="4">
        <v>290415.74329621269</v>
      </c>
      <c r="AB38" s="4">
        <v>293188.84790097189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317344.98144371243</v>
      </c>
      <c r="D39" s="4">
        <v>300821.01609572448</v>
      </c>
      <c r="E39" s="4">
        <v>284134.58291962167</v>
      </c>
      <c r="F39" s="4">
        <v>267289.59228733426</v>
      </c>
      <c r="G39" s="4">
        <v>250289.83272536696</v>
      </c>
      <c r="H39" s="4">
        <v>233145.55666545458</v>
      </c>
      <c r="I39" s="4">
        <v>236086.00716160436</v>
      </c>
      <c r="J39" s="4">
        <v>239032.36941006291</v>
      </c>
      <c r="K39" s="4">
        <v>241984.54895770937</v>
      </c>
      <c r="L39" s="4">
        <v>244942.45335288948</v>
      </c>
      <c r="M39" s="4">
        <v>247905.99209268051</v>
      </c>
      <c r="N39" s="4">
        <v>251128.026399511</v>
      </c>
      <c r="O39" s="4">
        <v>254357.80854377721</v>
      </c>
      <c r="P39" s="4">
        <v>257595.22505256944</v>
      </c>
      <c r="Q39" s="4">
        <v>260840.16465807465</v>
      </c>
      <c r="R39" s="4">
        <v>264092.51824427064</v>
      </c>
      <c r="S39" s="4">
        <v>267135.41487596213</v>
      </c>
      <c r="T39" s="4">
        <v>270184.87567206699</v>
      </c>
      <c r="U39" s="4">
        <v>273240.81518691086</v>
      </c>
      <c r="V39" s="4">
        <v>276303.1494514072</v>
      </c>
      <c r="W39" s="4">
        <v>279371.79594129685</v>
      </c>
      <c r="X39" s="4">
        <v>282125.40067927912</v>
      </c>
      <c r="Y39" s="4">
        <v>284883.9643902008</v>
      </c>
      <c r="Z39" s="4">
        <v>287647.43050108262</v>
      </c>
      <c r="AA39" s="4">
        <v>290415.74329621269</v>
      </c>
      <c r="AB39" s="4">
        <v>293188.84790097189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317344.98144371243</v>
      </c>
      <c r="D40" s="4">
        <v>300821.01609572448</v>
      </c>
      <c r="E40" s="4">
        <v>284134.58291962167</v>
      </c>
      <c r="F40" s="4">
        <v>267289.59228733426</v>
      </c>
      <c r="G40" s="4">
        <v>250289.83272536696</v>
      </c>
      <c r="H40" s="4">
        <v>233145.55666545458</v>
      </c>
      <c r="I40" s="4">
        <v>236086.00716160436</v>
      </c>
      <c r="J40" s="4">
        <v>239032.36941006291</v>
      </c>
      <c r="K40" s="4">
        <v>241984.54895770937</v>
      </c>
      <c r="L40" s="4">
        <v>244942.45335288948</v>
      </c>
      <c r="M40" s="4">
        <v>247905.99209268051</v>
      </c>
      <c r="N40" s="4">
        <v>251128.026399511</v>
      </c>
      <c r="O40" s="4">
        <v>254357.80854377721</v>
      </c>
      <c r="P40" s="4">
        <v>257595.22505256944</v>
      </c>
      <c r="Q40" s="4">
        <v>260840.16465807465</v>
      </c>
      <c r="R40" s="4">
        <v>264092.51824427064</v>
      </c>
      <c r="S40" s="4">
        <v>267135.41487596213</v>
      </c>
      <c r="T40" s="4">
        <v>270184.87567206699</v>
      </c>
      <c r="U40" s="4">
        <v>273240.81518691086</v>
      </c>
      <c r="V40" s="4">
        <v>276303.1494514072</v>
      </c>
      <c r="W40" s="4">
        <v>279371.79594129685</v>
      </c>
      <c r="X40" s="4">
        <v>282125.40067927912</v>
      </c>
      <c r="Y40" s="4">
        <v>284883.9643902008</v>
      </c>
      <c r="Z40" s="4">
        <v>287647.43050108262</v>
      </c>
      <c r="AA40" s="4">
        <v>290415.74329621269</v>
      </c>
      <c r="AB40" s="4">
        <v>293188.84790097189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317344.98144371243</v>
      </c>
      <c r="D41" s="4">
        <v>300821.01609572448</v>
      </c>
      <c r="E41" s="4">
        <v>284134.58291962167</v>
      </c>
      <c r="F41" s="4">
        <v>267289.59228733426</v>
      </c>
      <c r="G41" s="4">
        <v>250289.83272536696</v>
      </c>
      <c r="H41" s="4">
        <v>233145.55666545458</v>
      </c>
      <c r="I41" s="4">
        <v>236086.00716160436</v>
      </c>
      <c r="J41" s="4">
        <v>239032.36941006291</v>
      </c>
      <c r="K41" s="4">
        <v>241984.54895770937</v>
      </c>
      <c r="L41" s="4">
        <v>244942.45335288948</v>
      </c>
      <c r="M41" s="4">
        <v>247905.99209268051</v>
      </c>
      <c r="N41" s="4">
        <v>251128.026399511</v>
      </c>
      <c r="O41" s="4">
        <v>254357.80854377721</v>
      </c>
      <c r="P41" s="4">
        <v>257595.22505256944</v>
      </c>
      <c r="Q41" s="4">
        <v>260840.16465807465</v>
      </c>
      <c r="R41" s="4">
        <v>264092.51824427064</v>
      </c>
      <c r="S41" s="4">
        <v>267135.41487596213</v>
      </c>
      <c r="T41" s="4">
        <v>270184.87567206699</v>
      </c>
      <c r="U41" s="4">
        <v>273240.81518691086</v>
      </c>
      <c r="V41" s="4">
        <v>276303.1494514072</v>
      </c>
      <c r="W41" s="4">
        <v>279371.79594129685</v>
      </c>
      <c r="X41" s="4">
        <v>282125.40067927912</v>
      </c>
      <c r="Y41" s="4">
        <v>284883.9643902008</v>
      </c>
      <c r="Z41" s="4">
        <v>287647.43050108262</v>
      </c>
      <c r="AA41" s="4">
        <v>290415.74329621269</v>
      </c>
      <c r="AB41" s="4">
        <v>293188.84790097189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317344.98144371243</v>
      </c>
      <c r="D42" s="4">
        <v>300821.01609572448</v>
      </c>
      <c r="E42" s="4">
        <v>284134.58291962167</v>
      </c>
      <c r="F42" s="4">
        <v>267289.59228733426</v>
      </c>
      <c r="G42" s="4">
        <v>250289.83272536696</v>
      </c>
      <c r="H42" s="4">
        <v>233145.55666545458</v>
      </c>
      <c r="I42" s="4">
        <v>236086.00716160436</v>
      </c>
      <c r="J42" s="4">
        <v>239032.36941006291</v>
      </c>
      <c r="K42" s="4">
        <v>241984.54895770937</v>
      </c>
      <c r="L42" s="4">
        <v>244942.45335288948</v>
      </c>
      <c r="M42" s="4">
        <v>247905.99209268051</v>
      </c>
      <c r="N42" s="4">
        <v>251128.026399511</v>
      </c>
      <c r="O42" s="4">
        <v>254357.80854377721</v>
      </c>
      <c r="P42" s="4">
        <v>257595.22505256944</v>
      </c>
      <c r="Q42" s="4">
        <v>260840.16465807465</v>
      </c>
      <c r="R42" s="4">
        <v>264092.51824427064</v>
      </c>
      <c r="S42" s="4">
        <v>267135.41487596213</v>
      </c>
      <c r="T42" s="4">
        <v>270184.87567206699</v>
      </c>
      <c r="U42" s="4">
        <v>273240.81518691086</v>
      </c>
      <c r="V42" s="4">
        <v>276303.1494514072</v>
      </c>
      <c r="W42" s="4">
        <v>279371.79594129685</v>
      </c>
      <c r="X42" s="4">
        <v>282125.40067927912</v>
      </c>
      <c r="Y42" s="4">
        <v>284883.9643902008</v>
      </c>
      <c r="Z42" s="4">
        <v>287647.43050108262</v>
      </c>
      <c r="AA42" s="4">
        <v>290415.74329621269</v>
      </c>
      <c r="AB42" s="4">
        <v>293188.84790097189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317344.98144371243</v>
      </c>
      <c r="D43" s="4">
        <v>300821.01609572448</v>
      </c>
      <c r="E43" s="4">
        <v>284134.58291962167</v>
      </c>
      <c r="F43" s="4">
        <v>267289.59228733426</v>
      </c>
      <c r="G43" s="4">
        <v>250289.83272536696</v>
      </c>
      <c r="H43" s="4">
        <v>233145.55666545458</v>
      </c>
      <c r="I43" s="4">
        <v>236086.00716160436</v>
      </c>
      <c r="J43" s="4">
        <v>239032.36941006291</v>
      </c>
      <c r="K43" s="4">
        <v>241984.54895770937</v>
      </c>
      <c r="L43" s="4">
        <v>244942.45335288948</v>
      </c>
      <c r="M43" s="4">
        <v>247905.99209268051</v>
      </c>
      <c r="N43" s="4">
        <v>251128.026399511</v>
      </c>
      <c r="O43" s="4">
        <v>254357.80854377721</v>
      </c>
      <c r="P43" s="4">
        <v>257595.22505256944</v>
      </c>
      <c r="Q43" s="4">
        <v>260840.16465807465</v>
      </c>
      <c r="R43" s="4">
        <v>264092.51824427064</v>
      </c>
      <c r="S43" s="4">
        <v>267135.41487596213</v>
      </c>
      <c r="T43" s="4">
        <v>270184.87567206699</v>
      </c>
      <c r="U43" s="4">
        <v>273240.81518691086</v>
      </c>
      <c r="V43" s="4">
        <v>276303.1494514072</v>
      </c>
      <c r="W43" s="4">
        <v>279371.79594129685</v>
      </c>
      <c r="X43" s="4">
        <v>282125.40067927912</v>
      </c>
      <c r="Y43" s="4">
        <v>284883.9643902008</v>
      </c>
      <c r="Z43" s="4">
        <v>287647.43050108262</v>
      </c>
      <c r="AA43" s="4">
        <v>290415.74329621269</v>
      </c>
      <c r="AB43" s="4">
        <v>293188.84790097189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317344.98144371243</v>
      </c>
      <c r="D44" s="4">
        <v>300821.01609572448</v>
      </c>
      <c r="E44" s="4">
        <v>284134.58291962167</v>
      </c>
      <c r="F44" s="4">
        <v>267289.59228733426</v>
      </c>
      <c r="G44" s="4">
        <v>250289.83272536696</v>
      </c>
      <c r="H44" s="4">
        <v>233145.55666545458</v>
      </c>
      <c r="I44" s="4">
        <v>236086.00716160436</v>
      </c>
      <c r="J44" s="4">
        <v>239032.36941006291</v>
      </c>
      <c r="K44" s="4">
        <v>241984.54895770937</v>
      </c>
      <c r="L44" s="4">
        <v>244942.45335288948</v>
      </c>
      <c r="M44" s="4">
        <v>247905.99209268051</v>
      </c>
      <c r="N44" s="4">
        <v>251128.026399511</v>
      </c>
      <c r="O44" s="4">
        <v>254357.80854377721</v>
      </c>
      <c r="P44" s="4">
        <v>257595.22505256944</v>
      </c>
      <c r="Q44" s="4">
        <v>260840.16465807465</v>
      </c>
      <c r="R44" s="4">
        <v>264092.51824427064</v>
      </c>
      <c r="S44" s="4">
        <v>267135.41487596213</v>
      </c>
      <c r="T44" s="4">
        <v>270184.87567206699</v>
      </c>
      <c r="U44" s="4">
        <v>273240.81518691086</v>
      </c>
      <c r="V44" s="4">
        <v>276303.1494514072</v>
      </c>
      <c r="W44" s="4">
        <v>279371.79594129685</v>
      </c>
      <c r="X44" s="4">
        <v>282125.40067927912</v>
      </c>
      <c r="Y44" s="4">
        <v>284883.9643902008</v>
      </c>
      <c r="Z44" s="4">
        <v>287647.43050108262</v>
      </c>
      <c r="AA44" s="4">
        <v>290415.74329621269</v>
      </c>
      <c r="AB44" s="4">
        <v>293188.84790097189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317344.98144371243</v>
      </c>
      <c r="D45" s="4">
        <v>300821.01609572448</v>
      </c>
      <c r="E45" s="4">
        <v>284134.58291962167</v>
      </c>
      <c r="F45" s="4">
        <v>267289.59228733426</v>
      </c>
      <c r="G45" s="4">
        <v>250289.83272536696</v>
      </c>
      <c r="H45" s="4">
        <v>233145.55666545458</v>
      </c>
      <c r="I45" s="4">
        <v>236086.00716160436</v>
      </c>
      <c r="J45" s="4">
        <v>239032.36941006291</v>
      </c>
      <c r="K45" s="4">
        <v>241984.54895770937</v>
      </c>
      <c r="L45" s="4">
        <v>244942.45335288948</v>
      </c>
      <c r="M45" s="4">
        <v>247905.99209268051</v>
      </c>
      <c r="N45" s="4">
        <v>251128.026399511</v>
      </c>
      <c r="O45" s="4">
        <v>254357.80854377721</v>
      </c>
      <c r="P45" s="4">
        <v>257595.22505256944</v>
      </c>
      <c r="Q45" s="4">
        <v>260840.16465807465</v>
      </c>
      <c r="R45" s="4">
        <v>264092.51824427064</v>
      </c>
      <c r="S45" s="4">
        <v>267135.41487596213</v>
      </c>
      <c r="T45" s="4">
        <v>270184.87567206699</v>
      </c>
      <c r="U45" s="4">
        <v>273240.81518691086</v>
      </c>
      <c r="V45" s="4">
        <v>276303.1494514072</v>
      </c>
      <c r="W45" s="4">
        <v>279371.79594129685</v>
      </c>
      <c r="X45" s="4">
        <v>282125.40067927912</v>
      </c>
      <c r="Y45" s="4">
        <v>284883.9643902008</v>
      </c>
      <c r="Z45" s="4">
        <v>287647.43050108262</v>
      </c>
      <c r="AA45" s="4">
        <v>290415.74329621269</v>
      </c>
      <c r="AB45" s="4">
        <v>293188.84790097189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317344.98144371243</v>
      </c>
      <c r="D46" s="4">
        <v>300821.01609572448</v>
      </c>
      <c r="E46" s="4">
        <v>284134.58291962167</v>
      </c>
      <c r="F46" s="4">
        <v>267289.59228733426</v>
      </c>
      <c r="G46" s="4">
        <v>250289.83272536696</v>
      </c>
      <c r="H46" s="4">
        <v>233145.55666545458</v>
      </c>
      <c r="I46" s="4">
        <v>236086.00716160436</v>
      </c>
      <c r="J46" s="4">
        <v>239032.36941006291</v>
      </c>
      <c r="K46" s="4">
        <v>241984.54895770937</v>
      </c>
      <c r="L46" s="4">
        <v>244942.45335288948</v>
      </c>
      <c r="M46" s="4">
        <v>247905.99209268051</v>
      </c>
      <c r="N46" s="4">
        <v>251128.026399511</v>
      </c>
      <c r="O46" s="4">
        <v>254357.80854377721</v>
      </c>
      <c r="P46" s="4">
        <v>257595.22505256944</v>
      </c>
      <c r="Q46" s="4">
        <v>260840.16465807465</v>
      </c>
      <c r="R46" s="4">
        <v>264092.51824427064</v>
      </c>
      <c r="S46" s="4">
        <v>267135.41487596213</v>
      </c>
      <c r="T46" s="4">
        <v>270184.87567206699</v>
      </c>
      <c r="U46" s="4">
        <v>273240.81518691086</v>
      </c>
      <c r="V46" s="4">
        <v>276303.1494514072</v>
      </c>
      <c r="W46" s="4">
        <v>279371.79594129685</v>
      </c>
      <c r="X46" s="4">
        <v>282125.40067927912</v>
      </c>
      <c r="Y46" s="4">
        <v>284883.9643902008</v>
      </c>
      <c r="Z46" s="4">
        <v>287647.43050108262</v>
      </c>
      <c r="AA46" s="4">
        <v>290415.74329621269</v>
      </c>
      <c r="AB46" s="4">
        <v>293188.84790097189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317344.98144371243</v>
      </c>
      <c r="D47" s="4">
        <v>300821.01609572448</v>
      </c>
      <c r="E47" s="4">
        <v>284134.58291962167</v>
      </c>
      <c r="F47" s="4">
        <v>267289.59228733426</v>
      </c>
      <c r="G47" s="4">
        <v>250289.83272536696</v>
      </c>
      <c r="H47" s="4">
        <v>233145.55666545458</v>
      </c>
      <c r="I47" s="4">
        <v>236086.00716160436</v>
      </c>
      <c r="J47" s="4">
        <v>239032.36941006291</v>
      </c>
      <c r="K47" s="4">
        <v>241984.54895770937</v>
      </c>
      <c r="L47" s="4">
        <v>244942.45335288948</v>
      </c>
      <c r="M47" s="4">
        <v>247905.99209268051</v>
      </c>
      <c r="N47" s="4">
        <v>251128.026399511</v>
      </c>
      <c r="O47" s="4">
        <v>254357.80854377721</v>
      </c>
      <c r="P47" s="4">
        <v>257595.22505256944</v>
      </c>
      <c r="Q47" s="4">
        <v>260840.16465807465</v>
      </c>
      <c r="R47" s="4">
        <v>264092.51824427064</v>
      </c>
      <c r="S47" s="4">
        <v>267135.41487596213</v>
      </c>
      <c r="T47" s="4">
        <v>270184.87567206699</v>
      </c>
      <c r="U47" s="4">
        <v>273240.81518691086</v>
      </c>
      <c r="V47" s="4">
        <v>276303.1494514072</v>
      </c>
      <c r="W47" s="4">
        <v>279371.79594129685</v>
      </c>
      <c r="X47" s="4">
        <v>282125.40067927912</v>
      </c>
      <c r="Y47" s="4">
        <v>284883.9643902008</v>
      </c>
      <c r="Z47" s="4">
        <v>287647.43050108262</v>
      </c>
      <c r="AA47" s="4">
        <v>290415.74329621269</v>
      </c>
      <c r="AB47" s="4">
        <v>293188.84790097189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317344.98144371243</v>
      </c>
      <c r="D48" s="4">
        <v>300821.01609572448</v>
      </c>
      <c r="E48" s="4">
        <v>284134.58291962167</v>
      </c>
      <c r="F48" s="4">
        <v>267289.59228733426</v>
      </c>
      <c r="G48" s="4">
        <v>250289.83272536696</v>
      </c>
      <c r="H48" s="4">
        <v>233145.55666545458</v>
      </c>
      <c r="I48" s="4">
        <v>236086.00716160436</v>
      </c>
      <c r="J48" s="4">
        <v>239032.36941006291</v>
      </c>
      <c r="K48" s="4">
        <v>241984.54895770937</v>
      </c>
      <c r="L48" s="4">
        <v>244942.45335288948</v>
      </c>
      <c r="M48" s="4">
        <v>247905.99209268051</v>
      </c>
      <c r="N48" s="4">
        <v>251128.026399511</v>
      </c>
      <c r="O48" s="4">
        <v>254357.80854377721</v>
      </c>
      <c r="P48" s="4">
        <v>257595.22505256944</v>
      </c>
      <c r="Q48" s="4">
        <v>260840.16465807465</v>
      </c>
      <c r="R48" s="4">
        <v>264092.51824427064</v>
      </c>
      <c r="S48" s="4">
        <v>267135.41487596213</v>
      </c>
      <c r="T48" s="4">
        <v>270184.87567206699</v>
      </c>
      <c r="U48" s="4">
        <v>273240.81518691086</v>
      </c>
      <c r="V48" s="4">
        <v>276303.1494514072</v>
      </c>
      <c r="W48" s="4">
        <v>279371.79594129685</v>
      </c>
      <c r="X48" s="4">
        <v>282125.40067927912</v>
      </c>
      <c r="Y48" s="4">
        <v>284883.9643902008</v>
      </c>
      <c r="Z48" s="4">
        <v>287647.43050108262</v>
      </c>
      <c r="AA48" s="4">
        <v>290415.74329621269</v>
      </c>
      <c r="AB48" s="4">
        <v>293188.84790097189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317344.98144371243</v>
      </c>
      <c r="D49" s="4">
        <v>300821.01609572448</v>
      </c>
      <c r="E49" s="4">
        <v>284134.58291962167</v>
      </c>
      <c r="F49" s="4">
        <v>267289.59228733426</v>
      </c>
      <c r="G49" s="4">
        <v>250289.83272536696</v>
      </c>
      <c r="H49" s="4">
        <v>233145.55666545458</v>
      </c>
      <c r="I49" s="4">
        <v>236086.00716160436</v>
      </c>
      <c r="J49" s="4">
        <v>239032.36941006291</v>
      </c>
      <c r="K49" s="4">
        <v>241984.54895770937</v>
      </c>
      <c r="L49" s="4">
        <v>244942.45335288948</v>
      </c>
      <c r="M49" s="4">
        <v>247905.99209268051</v>
      </c>
      <c r="N49" s="4">
        <v>251128.026399511</v>
      </c>
      <c r="O49" s="4">
        <v>254357.80854377721</v>
      </c>
      <c r="P49" s="4">
        <v>257595.22505256944</v>
      </c>
      <c r="Q49" s="4">
        <v>260840.16465807465</v>
      </c>
      <c r="R49" s="4">
        <v>264092.51824427064</v>
      </c>
      <c r="S49" s="4">
        <v>267135.41487596213</v>
      </c>
      <c r="T49" s="4">
        <v>270184.87567206699</v>
      </c>
      <c r="U49" s="4">
        <v>273240.81518691086</v>
      </c>
      <c r="V49" s="4">
        <v>276303.1494514072</v>
      </c>
      <c r="W49" s="4">
        <v>279371.79594129685</v>
      </c>
      <c r="X49" s="4">
        <v>282125.40067927912</v>
      </c>
      <c r="Y49" s="4">
        <v>284883.9643902008</v>
      </c>
      <c r="Z49" s="4">
        <v>287647.43050108262</v>
      </c>
      <c r="AA49" s="4">
        <v>290415.74329621269</v>
      </c>
      <c r="AB49" s="4">
        <v>293188.84790097189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317344.98144371243</v>
      </c>
      <c r="D50" s="4">
        <v>300821.01609572448</v>
      </c>
      <c r="E50" s="4">
        <v>284134.58291962167</v>
      </c>
      <c r="F50" s="4">
        <v>267289.59228733426</v>
      </c>
      <c r="G50" s="4">
        <v>250289.83272536696</v>
      </c>
      <c r="H50" s="4">
        <v>233145.55666545458</v>
      </c>
      <c r="I50" s="4">
        <v>236086.00716160436</v>
      </c>
      <c r="J50" s="4">
        <v>239032.36941006291</v>
      </c>
      <c r="K50" s="4">
        <v>241984.54895770937</v>
      </c>
      <c r="L50" s="4">
        <v>244942.45335288948</v>
      </c>
      <c r="M50" s="4">
        <v>247905.99209268051</v>
      </c>
      <c r="N50" s="4">
        <v>251128.026399511</v>
      </c>
      <c r="O50" s="4">
        <v>254357.80854377721</v>
      </c>
      <c r="P50" s="4">
        <v>257595.22505256944</v>
      </c>
      <c r="Q50" s="4">
        <v>260840.16465807465</v>
      </c>
      <c r="R50" s="4">
        <v>264092.51824427064</v>
      </c>
      <c r="S50" s="4">
        <v>267135.41487596213</v>
      </c>
      <c r="T50" s="4">
        <v>270184.87567206699</v>
      </c>
      <c r="U50" s="4">
        <v>273240.81518691086</v>
      </c>
      <c r="V50" s="4">
        <v>276303.1494514072</v>
      </c>
      <c r="W50" s="4">
        <v>279371.79594129685</v>
      </c>
      <c r="X50" s="4">
        <v>282125.40067927912</v>
      </c>
      <c r="Y50" s="4">
        <v>284883.9643902008</v>
      </c>
      <c r="Z50" s="4">
        <v>287647.43050108262</v>
      </c>
      <c r="AA50" s="4">
        <v>290415.74329621269</v>
      </c>
      <c r="AB50" s="4">
        <v>293188.84790097189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317344.98144371243</v>
      </c>
      <c r="D51" s="4">
        <v>300821.01609572448</v>
      </c>
      <c r="E51" s="4">
        <v>284134.58291962167</v>
      </c>
      <c r="F51" s="4">
        <v>267289.59228733426</v>
      </c>
      <c r="G51" s="4">
        <v>250289.83272536696</v>
      </c>
      <c r="H51" s="4">
        <v>233145.55666545458</v>
      </c>
      <c r="I51" s="4">
        <v>236086.00716160436</v>
      </c>
      <c r="J51" s="4">
        <v>239032.36941006291</v>
      </c>
      <c r="K51" s="4">
        <v>241984.54895770937</v>
      </c>
      <c r="L51" s="4">
        <v>244942.45335288948</v>
      </c>
      <c r="M51" s="4">
        <v>247905.99209268051</v>
      </c>
      <c r="N51" s="4">
        <v>251128.026399511</v>
      </c>
      <c r="O51" s="4">
        <v>254357.80854377721</v>
      </c>
      <c r="P51" s="4">
        <v>257595.22505256944</v>
      </c>
      <c r="Q51" s="4">
        <v>260840.16465807465</v>
      </c>
      <c r="R51" s="4">
        <v>264092.51824427064</v>
      </c>
      <c r="S51" s="4">
        <v>267135.41487596213</v>
      </c>
      <c r="T51" s="4">
        <v>270184.87567206699</v>
      </c>
      <c r="U51" s="4">
        <v>273240.81518691086</v>
      </c>
      <c r="V51" s="4">
        <v>276303.1494514072</v>
      </c>
      <c r="W51" s="4">
        <v>279371.79594129685</v>
      </c>
      <c r="X51" s="4">
        <v>282125.40067927912</v>
      </c>
      <c r="Y51" s="4">
        <v>284883.9643902008</v>
      </c>
      <c r="Z51" s="4">
        <v>287647.43050108262</v>
      </c>
      <c r="AA51" s="4">
        <v>290415.74329621269</v>
      </c>
      <c r="AB51" s="4">
        <v>293188.84790097189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317344.98144371243</v>
      </c>
      <c r="D52" s="4">
        <v>300821.01609572448</v>
      </c>
      <c r="E52" s="4">
        <v>284134.58291962167</v>
      </c>
      <c r="F52" s="4">
        <v>267289.59228733426</v>
      </c>
      <c r="G52" s="4">
        <v>250289.83272536696</v>
      </c>
      <c r="H52" s="4">
        <v>233145.55666545458</v>
      </c>
      <c r="I52" s="4">
        <v>236086.00716160436</v>
      </c>
      <c r="J52" s="4">
        <v>239032.36941006291</v>
      </c>
      <c r="K52" s="4">
        <v>241984.54895770937</v>
      </c>
      <c r="L52" s="4">
        <v>244942.45335288948</v>
      </c>
      <c r="M52" s="4">
        <v>247905.99209268051</v>
      </c>
      <c r="N52" s="4">
        <v>251128.026399511</v>
      </c>
      <c r="O52" s="4">
        <v>254357.80854377721</v>
      </c>
      <c r="P52" s="4">
        <v>257595.22505256944</v>
      </c>
      <c r="Q52" s="4">
        <v>260840.16465807465</v>
      </c>
      <c r="R52" s="4">
        <v>264092.51824427064</v>
      </c>
      <c r="S52" s="4">
        <v>267135.41487596213</v>
      </c>
      <c r="T52" s="4">
        <v>270184.87567206699</v>
      </c>
      <c r="U52" s="4">
        <v>273240.81518691086</v>
      </c>
      <c r="V52" s="4">
        <v>276303.1494514072</v>
      </c>
      <c r="W52" s="4">
        <v>279371.79594129685</v>
      </c>
      <c r="X52" s="4">
        <v>282125.40067927912</v>
      </c>
      <c r="Y52" s="4">
        <v>284883.9643902008</v>
      </c>
      <c r="Z52" s="4">
        <v>287647.43050108262</v>
      </c>
      <c r="AA52" s="4">
        <v>290415.74329621269</v>
      </c>
      <c r="AB52" s="4">
        <v>293188.84790097189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317344.98144371243</v>
      </c>
      <c r="D53" s="4">
        <v>300821.01609572448</v>
      </c>
      <c r="E53" s="4">
        <v>284134.58291962167</v>
      </c>
      <c r="F53" s="4">
        <v>267289.59228733426</v>
      </c>
      <c r="G53" s="4">
        <v>250289.83272536696</v>
      </c>
      <c r="H53" s="4">
        <v>233145.55666545458</v>
      </c>
      <c r="I53" s="4">
        <v>236086.00716160436</v>
      </c>
      <c r="J53" s="4">
        <v>239032.36941006291</v>
      </c>
      <c r="K53" s="4">
        <v>241984.54895770937</v>
      </c>
      <c r="L53" s="4">
        <v>244942.45335288948</v>
      </c>
      <c r="M53" s="4">
        <v>247905.99209268051</v>
      </c>
      <c r="N53" s="4">
        <v>251128.026399511</v>
      </c>
      <c r="O53" s="4">
        <v>254357.80854377721</v>
      </c>
      <c r="P53" s="4">
        <v>257595.22505256944</v>
      </c>
      <c r="Q53" s="4">
        <v>260840.16465807465</v>
      </c>
      <c r="R53" s="4">
        <v>264092.51824427064</v>
      </c>
      <c r="S53" s="4">
        <v>267135.41487596213</v>
      </c>
      <c r="T53" s="4">
        <v>270184.87567206699</v>
      </c>
      <c r="U53" s="4">
        <v>273240.81518691086</v>
      </c>
      <c r="V53" s="4">
        <v>276303.1494514072</v>
      </c>
      <c r="W53" s="4">
        <v>279371.79594129685</v>
      </c>
      <c r="X53" s="4">
        <v>282125.40067927912</v>
      </c>
      <c r="Y53" s="4">
        <v>284883.9643902008</v>
      </c>
      <c r="Z53" s="4">
        <v>287647.43050108262</v>
      </c>
      <c r="AA53" s="4">
        <v>290415.74329621269</v>
      </c>
      <c r="AB53" s="4">
        <v>293188.84790097189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317344.98144371243</v>
      </c>
      <c r="D54" s="4">
        <v>300821.01609572448</v>
      </c>
      <c r="E54" s="4">
        <v>284134.58291962167</v>
      </c>
      <c r="F54" s="4">
        <v>267289.59228733426</v>
      </c>
      <c r="G54" s="4">
        <v>250289.83272536696</v>
      </c>
      <c r="H54" s="4">
        <v>233145.55666545458</v>
      </c>
      <c r="I54" s="4">
        <v>236086.00716160436</v>
      </c>
      <c r="J54" s="4">
        <v>239032.36941006291</v>
      </c>
      <c r="K54" s="4">
        <v>241984.54895770937</v>
      </c>
      <c r="L54" s="4">
        <v>244942.45335288948</v>
      </c>
      <c r="M54" s="4">
        <v>247905.99209268051</v>
      </c>
      <c r="N54" s="4">
        <v>251128.026399511</v>
      </c>
      <c r="O54" s="4">
        <v>254357.80854377721</v>
      </c>
      <c r="P54" s="4">
        <v>257595.22505256944</v>
      </c>
      <c r="Q54" s="4">
        <v>260840.16465807465</v>
      </c>
      <c r="R54" s="4">
        <v>264092.51824427064</v>
      </c>
      <c r="S54" s="4">
        <v>267135.41487596213</v>
      </c>
      <c r="T54" s="4">
        <v>270184.87567206699</v>
      </c>
      <c r="U54" s="4">
        <v>273240.81518691086</v>
      </c>
      <c r="V54" s="4">
        <v>276303.1494514072</v>
      </c>
      <c r="W54" s="4">
        <v>279371.79594129685</v>
      </c>
      <c r="X54" s="4">
        <v>282125.40067927912</v>
      </c>
      <c r="Y54" s="4">
        <v>284883.9643902008</v>
      </c>
      <c r="Z54" s="4">
        <v>287647.43050108262</v>
      </c>
      <c r="AA54" s="4">
        <v>290415.74329621269</v>
      </c>
      <c r="AB54" s="4">
        <v>293188.84790097189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317344.98144371243</v>
      </c>
      <c r="D55" s="4">
        <v>300821.01609572448</v>
      </c>
      <c r="E55" s="4">
        <v>284134.58291962167</v>
      </c>
      <c r="F55" s="4">
        <v>267289.59228733426</v>
      </c>
      <c r="G55" s="4">
        <v>250289.83272536696</v>
      </c>
      <c r="H55" s="4">
        <v>233145.55666545458</v>
      </c>
      <c r="I55" s="4">
        <v>236086.00716160436</v>
      </c>
      <c r="J55" s="4">
        <v>239032.36941006291</v>
      </c>
      <c r="K55" s="4">
        <v>241984.54895770937</v>
      </c>
      <c r="L55" s="4">
        <v>244942.45335288948</v>
      </c>
      <c r="M55" s="4">
        <v>247905.99209268051</v>
      </c>
      <c r="N55" s="4">
        <v>251128.026399511</v>
      </c>
      <c r="O55" s="4">
        <v>254357.80854377721</v>
      </c>
      <c r="P55" s="4">
        <v>257595.22505256944</v>
      </c>
      <c r="Q55" s="4">
        <v>260840.16465807465</v>
      </c>
      <c r="R55" s="4">
        <v>264092.51824427064</v>
      </c>
      <c r="S55" s="4">
        <v>267135.41487596213</v>
      </c>
      <c r="T55" s="4">
        <v>270184.87567206699</v>
      </c>
      <c r="U55" s="4">
        <v>273240.81518691086</v>
      </c>
      <c r="V55" s="4">
        <v>276303.1494514072</v>
      </c>
      <c r="W55" s="4">
        <v>279371.79594129685</v>
      </c>
      <c r="X55" s="4">
        <v>282125.40067927912</v>
      </c>
      <c r="Y55" s="4">
        <v>284883.9643902008</v>
      </c>
      <c r="Z55" s="4">
        <v>287647.43050108262</v>
      </c>
      <c r="AA55" s="4">
        <v>290415.74329621269</v>
      </c>
      <c r="AB55" s="4">
        <v>293188.84790097189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317344.98144371243</v>
      </c>
      <c r="D56" s="4">
        <v>300821.01609572448</v>
      </c>
      <c r="E56" s="4">
        <v>284134.58291962167</v>
      </c>
      <c r="F56" s="4">
        <v>267289.59228733426</v>
      </c>
      <c r="G56" s="4">
        <v>250289.83272536696</v>
      </c>
      <c r="H56" s="4">
        <v>233145.55666545458</v>
      </c>
      <c r="I56" s="4">
        <v>236086.00716160436</v>
      </c>
      <c r="J56" s="4">
        <v>239032.36941006291</v>
      </c>
      <c r="K56" s="4">
        <v>241984.54895770937</v>
      </c>
      <c r="L56" s="4">
        <v>244942.45335288948</v>
      </c>
      <c r="M56" s="4">
        <v>247905.99209268051</v>
      </c>
      <c r="N56" s="4">
        <v>251128.026399511</v>
      </c>
      <c r="O56" s="4">
        <v>254357.80854377721</v>
      </c>
      <c r="P56" s="4">
        <v>257595.22505256944</v>
      </c>
      <c r="Q56" s="4">
        <v>260840.16465807465</v>
      </c>
      <c r="R56" s="4">
        <v>264092.51824427064</v>
      </c>
      <c r="S56" s="4">
        <v>267135.41487596213</v>
      </c>
      <c r="T56" s="4">
        <v>270184.87567206699</v>
      </c>
      <c r="U56" s="4">
        <v>273240.81518691086</v>
      </c>
      <c r="V56" s="4">
        <v>276303.1494514072</v>
      </c>
      <c r="W56" s="4">
        <v>279371.79594129685</v>
      </c>
      <c r="X56" s="4">
        <v>282125.40067927912</v>
      </c>
      <c r="Y56" s="4">
        <v>284883.9643902008</v>
      </c>
      <c r="Z56" s="4">
        <v>287647.43050108262</v>
      </c>
      <c r="AA56" s="4">
        <v>290415.74329621269</v>
      </c>
      <c r="AB56" s="4">
        <v>293188.84790097189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317344.98144371243</v>
      </c>
      <c r="D57" s="4">
        <v>300821.01609572448</v>
      </c>
      <c r="E57" s="4">
        <v>284134.58291962167</v>
      </c>
      <c r="F57" s="4">
        <v>267289.59228733426</v>
      </c>
      <c r="G57" s="4">
        <v>250289.83272536696</v>
      </c>
      <c r="H57" s="4">
        <v>233145.55666545458</v>
      </c>
      <c r="I57" s="4">
        <v>236086.00716160436</v>
      </c>
      <c r="J57" s="4">
        <v>239032.36941006291</v>
      </c>
      <c r="K57" s="4">
        <v>241984.54895770937</v>
      </c>
      <c r="L57" s="4">
        <v>244942.45335288948</v>
      </c>
      <c r="M57" s="4">
        <v>247905.99209268051</v>
      </c>
      <c r="N57" s="4">
        <v>251128.026399511</v>
      </c>
      <c r="O57" s="4">
        <v>254357.80854377721</v>
      </c>
      <c r="P57" s="4">
        <v>257595.22505256944</v>
      </c>
      <c r="Q57" s="4">
        <v>260840.16465807465</v>
      </c>
      <c r="R57" s="4">
        <v>264092.51824427064</v>
      </c>
      <c r="S57" s="4">
        <v>267135.41487596213</v>
      </c>
      <c r="T57" s="4">
        <v>270184.87567206699</v>
      </c>
      <c r="U57" s="4">
        <v>273240.81518691086</v>
      </c>
      <c r="V57" s="4">
        <v>276303.1494514072</v>
      </c>
      <c r="W57" s="4">
        <v>279371.79594129685</v>
      </c>
      <c r="X57" s="4">
        <v>282125.40067927912</v>
      </c>
      <c r="Y57" s="4">
        <v>284883.9643902008</v>
      </c>
      <c r="Z57" s="4">
        <v>287647.43050108262</v>
      </c>
      <c r="AA57" s="4">
        <v>290415.74329621269</v>
      </c>
      <c r="AB57" s="4">
        <v>293188.84790097189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317344.98144371243</v>
      </c>
      <c r="D58" s="4">
        <v>300821.01609572448</v>
      </c>
      <c r="E58" s="4">
        <v>284134.58291962167</v>
      </c>
      <c r="F58" s="4">
        <v>267289.59228733426</v>
      </c>
      <c r="G58" s="4">
        <v>250289.83272536696</v>
      </c>
      <c r="H58" s="4">
        <v>233145.55666545458</v>
      </c>
      <c r="I58" s="4">
        <v>236086.00716160436</v>
      </c>
      <c r="J58" s="4">
        <v>239032.36941006291</v>
      </c>
      <c r="K58" s="4">
        <v>241984.54895770937</v>
      </c>
      <c r="L58" s="4">
        <v>244942.45335288948</v>
      </c>
      <c r="M58" s="4">
        <v>247905.99209268051</v>
      </c>
      <c r="N58" s="4">
        <v>251128.026399511</v>
      </c>
      <c r="O58" s="4">
        <v>254357.80854377721</v>
      </c>
      <c r="P58" s="4">
        <v>257595.22505256944</v>
      </c>
      <c r="Q58" s="4">
        <v>260840.16465807465</v>
      </c>
      <c r="R58" s="4">
        <v>264092.51824427064</v>
      </c>
      <c r="S58" s="4">
        <v>267135.41487596213</v>
      </c>
      <c r="T58" s="4">
        <v>270184.87567206699</v>
      </c>
      <c r="U58" s="4">
        <v>273240.81518691086</v>
      </c>
      <c r="V58" s="4">
        <v>276303.1494514072</v>
      </c>
      <c r="W58" s="4">
        <v>279371.79594129685</v>
      </c>
      <c r="X58" s="4">
        <v>282125.40067927912</v>
      </c>
      <c r="Y58" s="4">
        <v>284883.9643902008</v>
      </c>
      <c r="Z58" s="4">
        <v>287647.43050108262</v>
      </c>
      <c r="AA58" s="4">
        <v>290415.74329621269</v>
      </c>
      <c r="AB58" s="4">
        <v>293188.84790097189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317344.98144371243</v>
      </c>
      <c r="D59" s="4">
        <v>300821.01609572448</v>
      </c>
      <c r="E59" s="4">
        <v>284134.58291962167</v>
      </c>
      <c r="F59" s="4">
        <v>267289.59228733426</v>
      </c>
      <c r="G59" s="4">
        <v>250289.83272536696</v>
      </c>
      <c r="H59" s="4">
        <v>233145.55666545458</v>
      </c>
      <c r="I59" s="4">
        <v>236086.00716160436</v>
      </c>
      <c r="J59" s="4">
        <v>239032.36941006291</v>
      </c>
      <c r="K59" s="4">
        <v>241984.54895770937</v>
      </c>
      <c r="L59" s="4">
        <v>244942.45335288948</v>
      </c>
      <c r="M59" s="4">
        <v>247905.99209268051</v>
      </c>
      <c r="N59" s="4">
        <v>251128.026399511</v>
      </c>
      <c r="O59" s="4">
        <v>254357.80854377721</v>
      </c>
      <c r="P59" s="4">
        <v>257595.22505256944</v>
      </c>
      <c r="Q59" s="4">
        <v>260840.16465807465</v>
      </c>
      <c r="R59" s="4">
        <v>264092.51824427064</v>
      </c>
      <c r="S59" s="4">
        <v>267135.41487596213</v>
      </c>
      <c r="T59" s="4">
        <v>270184.87567206699</v>
      </c>
      <c r="U59" s="4">
        <v>273240.81518691086</v>
      </c>
      <c r="V59" s="4">
        <v>276303.1494514072</v>
      </c>
      <c r="W59" s="4">
        <v>279371.79594129685</v>
      </c>
      <c r="X59" s="4">
        <v>282125.40067927912</v>
      </c>
      <c r="Y59" s="4">
        <v>284883.9643902008</v>
      </c>
      <c r="Z59" s="4">
        <v>287647.43050108262</v>
      </c>
      <c r="AA59" s="4">
        <v>290415.74329621269</v>
      </c>
      <c r="AB59" s="4">
        <v>293188.84790097189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317344.98144371243</v>
      </c>
      <c r="D60" s="4">
        <v>300821.01609572448</v>
      </c>
      <c r="E60" s="4">
        <v>284134.58291962167</v>
      </c>
      <c r="F60" s="4">
        <v>267289.59228733426</v>
      </c>
      <c r="G60" s="4">
        <v>250289.83272536696</v>
      </c>
      <c r="H60" s="4">
        <v>233145.55666545458</v>
      </c>
      <c r="I60" s="4">
        <v>236086.00716160436</v>
      </c>
      <c r="J60" s="4">
        <v>239032.36941006291</v>
      </c>
      <c r="K60" s="4">
        <v>241984.54895770937</v>
      </c>
      <c r="L60" s="4">
        <v>244942.45335288948</v>
      </c>
      <c r="M60" s="4">
        <v>247905.99209268051</v>
      </c>
      <c r="N60" s="4">
        <v>251128.026399511</v>
      </c>
      <c r="O60" s="4">
        <v>254357.80854377721</v>
      </c>
      <c r="P60" s="4">
        <v>257595.22505256944</v>
      </c>
      <c r="Q60" s="4">
        <v>260840.16465807465</v>
      </c>
      <c r="R60" s="4">
        <v>264092.51824427064</v>
      </c>
      <c r="S60" s="4">
        <v>267135.41487596213</v>
      </c>
      <c r="T60" s="4">
        <v>270184.87567206699</v>
      </c>
      <c r="U60" s="4">
        <v>273240.81518691086</v>
      </c>
      <c r="V60" s="4">
        <v>276303.1494514072</v>
      </c>
      <c r="W60" s="4">
        <v>279371.79594129685</v>
      </c>
      <c r="X60" s="4">
        <v>282125.40067927912</v>
      </c>
      <c r="Y60" s="4">
        <v>284883.9643902008</v>
      </c>
      <c r="Z60" s="4">
        <v>287647.43050108262</v>
      </c>
      <c r="AA60" s="4">
        <v>290415.74329621269</v>
      </c>
      <c r="AB60" s="4">
        <v>293188.84790097189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317344.98144371243</v>
      </c>
      <c r="D61" s="4">
        <v>300821.01609572448</v>
      </c>
      <c r="E61" s="4">
        <v>284134.58291962167</v>
      </c>
      <c r="F61" s="4">
        <v>267289.59228733426</v>
      </c>
      <c r="G61" s="4">
        <v>250289.83272536696</v>
      </c>
      <c r="H61" s="4">
        <v>233145.55666545458</v>
      </c>
      <c r="I61" s="4">
        <v>236086.00716160436</v>
      </c>
      <c r="J61" s="4">
        <v>239032.36941006291</v>
      </c>
      <c r="K61" s="4">
        <v>241984.54895770937</v>
      </c>
      <c r="L61" s="4">
        <v>244942.45335288948</v>
      </c>
      <c r="M61" s="4">
        <v>247905.99209268051</v>
      </c>
      <c r="N61" s="4">
        <v>251128.026399511</v>
      </c>
      <c r="O61" s="4">
        <v>254357.80854377721</v>
      </c>
      <c r="P61" s="4">
        <v>257595.22505256944</v>
      </c>
      <c r="Q61" s="4">
        <v>260840.16465807465</v>
      </c>
      <c r="R61" s="4">
        <v>264092.51824427064</v>
      </c>
      <c r="S61" s="4">
        <v>267135.41487596213</v>
      </c>
      <c r="T61" s="4">
        <v>270184.87567206699</v>
      </c>
      <c r="U61" s="4">
        <v>273240.81518691086</v>
      </c>
      <c r="V61" s="4">
        <v>276303.1494514072</v>
      </c>
      <c r="W61" s="4">
        <v>279371.79594129685</v>
      </c>
      <c r="X61" s="4">
        <v>282125.40067927912</v>
      </c>
      <c r="Y61" s="4">
        <v>284883.9643902008</v>
      </c>
      <c r="Z61" s="4">
        <v>287647.43050108262</v>
      </c>
      <c r="AA61" s="4">
        <v>290415.74329621269</v>
      </c>
      <c r="AB61" s="4">
        <v>293188.84790097189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317344.98144371243</v>
      </c>
      <c r="D62" s="4">
        <v>300821.01609572448</v>
      </c>
      <c r="E62" s="4">
        <v>284134.58291962167</v>
      </c>
      <c r="F62" s="4">
        <v>267289.59228733426</v>
      </c>
      <c r="G62" s="4">
        <v>250289.83272536696</v>
      </c>
      <c r="H62" s="4">
        <v>233145.55666545458</v>
      </c>
      <c r="I62" s="4">
        <v>236086.00716160436</v>
      </c>
      <c r="J62" s="4">
        <v>239032.36941006291</v>
      </c>
      <c r="K62" s="4">
        <v>241984.54895770937</v>
      </c>
      <c r="L62" s="4">
        <v>244942.45335288948</v>
      </c>
      <c r="M62" s="4">
        <v>247905.99209268051</v>
      </c>
      <c r="N62" s="4">
        <v>251128.026399511</v>
      </c>
      <c r="O62" s="4">
        <v>254357.80854377721</v>
      </c>
      <c r="P62" s="4">
        <v>257595.22505256944</v>
      </c>
      <c r="Q62" s="4">
        <v>260840.16465807465</v>
      </c>
      <c r="R62" s="4">
        <v>264092.51824427064</v>
      </c>
      <c r="S62" s="4">
        <v>267135.41487596213</v>
      </c>
      <c r="T62" s="4">
        <v>270184.87567206699</v>
      </c>
      <c r="U62" s="4">
        <v>273240.81518691086</v>
      </c>
      <c r="V62" s="4">
        <v>276303.1494514072</v>
      </c>
      <c r="W62" s="4">
        <v>279371.79594129685</v>
      </c>
      <c r="X62" s="4">
        <v>282125.40067927912</v>
      </c>
      <c r="Y62" s="4">
        <v>284883.9643902008</v>
      </c>
      <c r="Z62" s="4">
        <v>287647.43050108262</v>
      </c>
      <c r="AA62" s="4">
        <v>290415.74329621269</v>
      </c>
      <c r="AB62" s="4">
        <v>293188.84790097189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317344.98144371243</v>
      </c>
      <c r="D63" s="4">
        <v>300821.01609572448</v>
      </c>
      <c r="E63" s="4">
        <v>284134.58291962167</v>
      </c>
      <c r="F63" s="4">
        <v>267289.59228733426</v>
      </c>
      <c r="G63" s="4">
        <v>250289.83272536696</v>
      </c>
      <c r="H63" s="4">
        <v>233145.55666545458</v>
      </c>
      <c r="I63" s="4">
        <v>236086.00716160436</v>
      </c>
      <c r="J63" s="4">
        <v>239032.36941006291</v>
      </c>
      <c r="K63" s="4">
        <v>241984.54895770937</v>
      </c>
      <c r="L63" s="4">
        <v>244942.45335288948</v>
      </c>
      <c r="M63" s="4">
        <v>247905.99209268051</v>
      </c>
      <c r="N63" s="4">
        <v>251128.026399511</v>
      </c>
      <c r="O63" s="4">
        <v>254357.80854377721</v>
      </c>
      <c r="P63" s="4">
        <v>257595.22505256944</v>
      </c>
      <c r="Q63" s="4">
        <v>260840.16465807465</v>
      </c>
      <c r="R63" s="4">
        <v>264092.51824427064</v>
      </c>
      <c r="S63" s="4">
        <v>267135.41487596213</v>
      </c>
      <c r="T63" s="4">
        <v>270184.87567206699</v>
      </c>
      <c r="U63" s="4">
        <v>273240.81518691086</v>
      </c>
      <c r="V63" s="4">
        <v>276303.1494514072</v>
      </c>
      <c r="W63" s="4">
        <v>279371.79594129685</v>
      </c>
      <c r="X63" s="4">
        <v>282125.40067927912</v>
      </c>
      <c r="Y63" s="4">
        <v>284883.9643902008</v>
      </c>
      <c r="Z63" s="4">
        <v>287647.43050108262</v>
      </c>
      <c r="AA63" s="4">
        <v>290415.74329621269</v>
      </c>
      <c r="AB63" s="4">
        <v>293188.84790097189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317344.98144371243</v>
      </c>
      <c r="D64" s="4">
        <v>300821.01609572448</v>
      </c>
      <c r="E64" s="4">
        <v>284134.58291962167</v>
      </c>
      <c r="F64" s="4">
        <v>267289.59228733426</v>
      </c>
      <c r="G64" s="4">
        <v>250289.83272536696</v>
      </c>
      <c r="H64" s="4">
        <v>233145.55666545458</v>
      </c>
      <c r="I64" s="4">
        <v>236086.00716160436</v>
      </c>
      <c r="J64" s="4">
        <v>239032.36941006291</v>
      </c>
      <c r="K64" s="4">
        <v>241984.54895770937</v>
      </c>
      <c r="L64" s="4">
        <v>244942.45335288948</v>
      </c>
      <c r="M64" s="4">
        <v>247905.99209268051</v>
      </c>
      <c r="N64" s="4">
        <v>251128.026399511</v>
      </c>
      <c r="O64" s="4">
        <v>254357.80854377721</v>
      </c>
      <c r="P64" s="4">
        <v>257595.22505256944</v>
      </c>
      <c r="Q64" s="4">
        <v>260840.16465807465</v>
      </c>
      <c r="R64" s="4">
        <v>264092.51824427064</v>
      </c>
      <c r="S64" s="4">
        <v>267135.41487596213</v>
      </c>
      <c r="T64" s="4">
        <v>270184.87567206699</v>
      </c>
      <c r="U64" s="4">
        <v>273240.81518691086</v>
      </c>
      <c r="V64" s="4">
        <v>276303.1494514072</v>
      </c>
      <c r="W64" s="4">
        <v>279371.79594129685</v>
      </c>
      <c r="X64" s="4">
        <v>282125.40067927912</v>
      </c>
      <c r="Y64" s="4">
        <v>284883.9643902008</v>
      </c>
      <c r="Z64" s="4">
        <v>287647.43050108262</v>
      </c>
      <c r="AA64" s="4">
        <v>290415.74329621269</v>
      </c>
      <c r="AB64" s="4">
        <v>293188.84790097189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317344.98144371243</v>
      </c>
      <c r="D65" s="4">
        <v>300821.01609572448</v>
      </c>
      <c r="E65" s="4">
        <v>284134.58291962167</v>
      </c>
      <c r="F65" s="4">
        <v>267289.59228733426</v>
      </c>
      <c r="G65" s="4">
        <v>250289.83272536696</v>
      </c>
      <c r="H65" s="4">
        <v>233145.55666545458</v>
      </c>
      <c r="I65" s="4">
        <v>236086.00716160436</v>
      </c>
      <c r="J65" s="4">
        <v>239032.36941006291</v>
      </c>
      <c r="K65" s="4">
        <v>241984.54895770937</v>
      </c>
      <c r="L65" s="4">
        <v>244942.45335288948</v>
      </c>
      <c r="M65" s="4">
        <v>247905.99209268051</v>
      </c>
      <c r="N65" s="4">
        <v>251128.026399511</v>
      </c>
      <c r="O65" s="4">
        <v>254357.80854377721</v>
      </c>
      <c r="P65" s="4">
        <v>257595.22505256944</v>
      </c>
      <c r="Q65" s="4">
        <v>260840.16465807465</v>
      </c>
      <c r="R65" s="4">
        <v>264092.51824427064</v>
      </c>
      <c r="S65" s="4">
        <v>267135.41487596213</v>
      </c>
      <c r="T65" s="4">
        <v>270184.87567206699</v>
      </c>
      <c r="U65" s="4">
        <v>273240.81518691086</v>
      </c>
      <c r="V65" s="4">
        <v>276303.1494514072</v>
      </c>
      <c r="W65" s="4">
        <v>279371.79594129685</v>
      </c>
      <c r="X65" s="4">
        <v>282125.40067927912</v>
      </c>
      <c r="Y65" s="4">
        <v>284883.9643902008</v>
      </c>
      <c r="Z65" s="4">
        <v>287647.43050108262</v>
      </c>
      <c r="AA65" s="4">
        <v>290415.74329621269</v>
      </c>
      <c r="AB65" s="4">
        <v>293188.84790097189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317344.98144371243</v>
      </c>
      <c r="D66" s="4">
        <v>300821.01609572448</v>
      </c>
      <c r="E66" s="4">
        <v>284134.58291962167</v>
      </c>
      <c r="F66" s="4">
        <v>267289.59228733426</v>
      </c>
      <c r="G66" s="4">
        <v>250289.83272536696</v>
      </c>
      <c r="H66" s="4">
        <v>233145.55666545458</v>
      </c>
      <c r="I66" s="4">
        <v>236086.00716160436</v>
      </c>
      <c r="J66" s="4">
        <v>239032.36941006291</v>
      </c>
      <c r="K66" s="4">
        <v>241984.54895770937</v>
      </c>
      <c r="L66" s="4">
        <v>244942.45335288948</v>
      </c>
      <c r="M66" s="4">
        <v>247905.99209268051</v>
      </c>
      <c r="N66" s="4">
        <v>251128.026399511</v>
      </c>
      <c r="O66" s="4">
        <v>254357.80854377721</v>
      </c>
      <c r="P66" s="4">
        <v>257595.22505256944</v>
      </c>
      <c r="Q66" s="4">
        <v>260840.16465807465</v>
      </c>
      <c r="R66" s="4">
        <v>264092.51824427064</v>
      </c>
      <c r="S66" s="4">
        <v>267135.41487596213</v>
      </c>
      <c r="T66" s="4">
        <v>270184.87567206699</v>
      </c>
      <c r="U66" s="4">
        <v>273240.81518691086</v>
      </c>
      <c r="V66" s="4">
        <v>276303.1494514072</v>
      </c>
      <c r="W66" s="4">
        <v>279371.79594129685</v>
      </c>
      <c r="X66" s="4">
        <v>282125.40067927912</v>
      </c>
      <c r="Y66" s="4">
        <v>284883.9643902008</v>
      </c>
      <c r="Z66" s="4">
        <v>287647.43050108262</v>
      </c>
      <c r="AA66" s="4">
        <v>290415.74329621269</v>
      </c>
      <c r="AB66" s="4">
        <v>293188.84790097189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317344.98144371243</v>
      </c>
      <c r="D67" s="4">
        <v>300821.01609572448</v>
      </c>
      <c r="E67" s="4">
        <v>284134.58291962167</v>
      </c>
      <c r="F67" s="4">
        <v>267289.59228733426</v>
      </c>
      <c r="G67" s="4">
        <v>250289.83272536696</v>
      </c>
      <c r="H67" s="4">
        <v>233145.55666545458</v>
      </c>
      <c r="I67" s="4">
        <v>236086.00716160436</v>
      </c>
      <c r="J67" s="4">
        <v>239032.36941006291</v>
      </c>
      <c r="K67" s="4">
        <v>241984.54895770937</v>
      </c>
      <c r="L67" s="4">
        <v>244942.45335288948</v>
      </c>
      <c r="M67" s="4">
        <v>247905.99209268051</v>
      </c>
      <c r="N67" s="4">
        <v>251128.026399511</v>
      </c>
      <c r="O67" s="4">
        <v>254357.80854377721</v>
      </c>
      <c r="P67" s="4">
        <v>257595.22505256944</v>
      </c>
      <c r="Q67" s="4">
        <v>260840.16465807465</v>
      </c>
      <c r="R67" s="4">
        <v>264092.51824427064</v>
      </c>
      <c r="S67" s="4">
        <v>267135.41487596213</v>
      </c>
      <c r="T67" s="4">
        <v>270184.87567206699</v>
      </c>
      <c r="U67" s="4">
        <v>273240.81518691086</v>
      </c>
      <c r="V67" s="4">
        <v>276303.1494514072</v>
      </c>
      <c r="W67" s="4">
        <v>279371.79594129685</v>
      </c>
      <c r="X67" s="4">
        <v>282125.40067927912</v>
      </c>
      <c r="Y67" s="4">
        <v>284883.9643902008</v>
      </c>
      <c r="Z67" s="4">
        <v>287647.43050108262</v>
      </c>
      <c r="AA67" s="4">
        <v>290415.74329621269</v>
      </c>
      <c r="AB67" s="4">
        <v>293188.84790097189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317344.98144371243</v>
      </c>
      <c r="D68" s="4">
        <v>300821.01609572448</v>
      </c>
      <c r="E68" s="4">
        <v>284134.58291962167</v>
      </c>
      <c r="F68" s="4">
        <v>267289.59228733426</v>
      </c>
      <c r="G68" s="4">
        <v>250289.83272536696</v>
      </c>
      <c r="H68" s="4">
        <v>233145.55666545458</v>
      </c>
      <c r="I68" s="4">
        <v>236086.00716160436</v>
      </c>
      <c r="J68" s="4">
        <v>239032.36941006291</v>
      </c>
      <c r="K68" s="4">
        <v>241984.54895770937</v>
      </c>
      <c r="L68" s="4">
        <v>244942.45335288948</v>
      </c>
      <c r="M68" s="4">
        <v>247905.99209268051</v>
      </c>
      <c r="N68" s="4">
        <v>251128.026399511</v>
      </c>
      <c r="O68" s="4">
        <v>254357.80854377721</v>
      </c>
      <c r="P68" s="4">
        <v>257595.22505256944</v>
      </c>
      <c r="Q68" s="4">
        <v>260840.16465807465</v>
      </c>
      <c r="R68" s="4">
        <v>264092.51824427064</v>
      </c>
      <c r="S68" s="4">
        <v>267135.41487596213</v>
      </c>
      <c r="T68" s="4">
        <v>270184.87567206699</v>
      </c>
      <c r="U68" s="4">
        <v>273240.81518691086</v>
      </c>
      <c r="V68" s="4">
        <v>276303.1494514072</v>
      </c>
      <c r="W68" s="4">
        <v>279371.79594129685</v>
      </c>
      <c r="X68" s="4">
        <v>282125.40067927912</v>
      </c>
      <c r="Y68" s="4">
        <v>284883.9643902008</v>
      </c>
      <c r="Z68" s="4">
        <v>287647.43050108262</v>
      </c>
      <c r="AA68" s="4">
        <v>290415.74329621269</v>
      </c>
      <c r="AB68" s="4">
        <v>293188.84790097189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317344.98144371243</v>
      </c>
      <c r="D69" s="4">
        <v>300821.01609572448</v>
      </c>
      <c r="E69" s="4">
        <v>284134.58291962167</v>
      </c>
      <c r="F69" s="4">
        <v>267289.59228733426</v>
      </c>
      <c r="G69" s="4">
        <v>250289.83272536696</v>
      </c>
      <c r="H69" s="4">
        <v>233145.55666545458</v>
      </c>
      <c r="I69" s="4">
        <v>236086.00716160436</v>
      </c>
      <c r="J69" s="4">
        <v>239032.36941006291</v>
      </c>
      <c r="K69" s="4">
        <v>241984.54895770937</v>
      </c>
      <c r="L69" s="4">
        <v>244942.45335288948</v>
      </c>
      <c r="M69" s="4">
        <v>247905.99209268051</v>
      </c>
      <c r="N69" s="4">
        <v>251128.026399511</v>
      </c>
      <c r="O69" s="4">
        <v>254357.80854377721</v>
      </c>
      <c r="P69" s="4">
        <v>257595.22505256944</v>
      </c>
      <c r="Q69" s="4">
        <v>260840.16465807465</v>
      </c>
      <c r="R69" s="4">
        <v>264092.51824427064</v>
      </c>
      <c r="S69" s="4">
        <v>267135.41487596213</v>
      </c>
      <c r="T69" s="4">
        <v>270184.87567206699</v>
      </c>
      <c r="U69" s="4">
        <v>273240.81518691086</v>
      </c>
      <c r="V69" s="4">
        <v>276303.1494514072</v>
      </c>
      <c r="W69" s="4">
        <v>279371.79594129685</v>
      </c>
      <c r="X69" s="4">
        <v>282125.40067927912</v>
      </c>
      <c r="Y69" s="4">
        <v>284883.9643902008</v>
      </c>
      <c r="Z69" s="4">
        <v>287647.43050108262</v>
      </c>
      <c r="AA69" s="4">
        <v>290415.74329621269</v>
      </c>
      <c r="AB69" s="4">
        <v>293188.84790097189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317344.98144371243</v>
      </c>
      <c r="D70" s="4">
        <v>300821.01609572448</v>
      </c>
      <c r="E70" s="4">
        <v>284134.58291962167</v>
      </c>
      <c r="F70" s="4">
        <v>267289.59228733426</v>
      </c>
      <c r="G70" s="4">
        <v>250289.83272536696</v>
      </c>
      <c r="H70" s="4">
        <v>233145.55666545458</v>
      </c>
      <c r="I70" s="4">
        <v>236086.00716160436</v>
      </c>
      <c r="J70" s="4">
        <v>239032.36941006291</v>
      </c>
      <c r="K70" s="4">
        <v>241984.54895770937</v>
      </c>
      <c r="L70" s="4">
        <v>244942.45335288948</v>
      </c>
      <c r="M70" s="4">
        <v>247905.99209268051</v>
      </c>
      <c r="N70" s="4">
        <v>251128.026399511</v>
      </c>
      <c r="O70" s="4">
        <v>254357.80854377721</v>
      </c>
      <c r="P70" s="4">
        <v>257595.22505256944</v>
      </c>
      <c r="Q70" s="4">
        <v>260840.16465807465</v>
      </c>
      <c r="R70" s="4">
        <v>264092.51824427064</v>
      </c>
      <c r="S70" s="4">
        <v>267135.41487596213</v>
      </c>
      <c r="T70" s="4">
        <v>270184.87567206699</v>
      </c>
      <c r="U70" s="4">
        <v>273240.81518691086</v>
      </c>
      <c r="V70" s="4">
        <v>276303.1494514072</v>
      </c>
      <c r="W70" s="4">
        <v>279371.79594129685</v>
      </c>
      <c r="X70" s="4">
        <v>282125.40067927912</v>
      </c>
      <c r="Y70" s="4">
        <v>284883.9643902008</v>
      </c>
      <c r="Z70" s="4">
        <v>287647.43050108262</v>
      </c>
      <c r="AA70" s="4">
        <v>290415.74329621269</v>
      </c>
      <c r="AB70" s="4">
        <v>293188.84790097189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317344.98144371243</v>
      </c>
      <c r="D71" s="4">
        <v>300821.01609572448</v>
      </c>
      <c r="E71" s="4">
        <v>284134.58291962167</v>
      </c>
      <c r="F71" s="4">
        <v>267289.59228733426</v>
      </c>
      <c r="G71" s="4">
        <v>250289.83272536696</v>
      </c>
      <c r="H71" s="4">
        <v>233145.55666545458</v>
      </c>
      <c r="I71" s="4">
        <v>236086.00716160436</v>
      </c>
      <c r="J71" s="4">
        <v>239032.36941006291</v>
      </c>
      <c r="K71" s="4">
        <v>241984.54895770937</v>
      </c>
      <c r="L71" s="4">
        <v>244942.45335288948</v>
      </c>
      <c r="M71" s="4">
        <v>247905.99209268051</v>
      </c>
      <c r="N71" s="4">
        <v>251128.026399511</v>
      </c>
      <c r="O71" s="4">
        <v>254357.80854377721</v>
      </c>
      <c r="P71" s="4">
        <v>257595.22505256944</v>
      </c>
      <c r="Q71" s="4">
        <v>260840.16465807465</v>
      </c>
      <c r="R71" s="4">
        <v>264092.51824427064</v>
      </c>
      <c r="S71" s="4">
        <v>267135.41487596213</v>
      </c>
      <c r="T71" s="4">
        <v>270184.87567206699</v>
      </c>
      <c r="U71" s="4">
        <v>273240.81518691086</v>
      </c>
      <c r="V71" s="4">
        <v>276303.1494514072</v>
      </c>
      <c r="W71" s="4">
        <v>279371.79594129685</v>
      </c>
      <c r="X71" s="4">
        <v>282125.40067927912</v>
      </c>
      <c r="Y71" s="4">
        <v>284883.9643902008</v>
      </c>
      <c r="Z71" s="4">
        <v>287647.43050108262</v>
      </c>
      <c r="AA71" s="4">
        <v>290415.74329621269</v>
      </c>
      <c r="AB71" s="4">
        <v>293188.84790097189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317344.98144371243</v>
      </c>
      <c r="D72" s="4">
        <v>300821.01609572448</v>
      </c>
      <c r="E72" s="4">
        <v>284134.58291962167</v>
      </c>
      <c r="F72" s="4">
        <v>267289.59228733426</v>
      </c>
      <c r="G72" s="4">
        <v>250289.83272536696</v>
      </c>
      <c r="H72" s="4">
        <v>233145.55666545458</v>
      </c>
      <c r="I72" s="4">
        <v>236086.00716160436</v>
      </c>
      <c r="J72" s="4">
        <v>239032.36941006291</v>
      </c>
      <c r="K72" s="4">
        <v>241984.54895770937</v>
      </c>
      <c r="L72" s="4">
        <v>244942.45335288948</v>
      </c>
      <c r="M72" s="4">
        <v>247905.99209268051</v>
      </c>
      <c r="N72" s="4">
        <v>251128.026399511</v>
      </c>
      <c r="O72" s="4">
        <v>254357.80854377721</v>
      </c>
      <c r="P72" s="4">
        <v>257595.22505256944</v>
      </c>
      <c r="Q72" s="4">
        <v>260840.16465807465</v>
      </c>
      <c r="R72" s="4">
        <v>264092.51824427064</v>
      </c>
      <c r="S72" s="4">
        <v>267135.41487596213</v>
      </c>
      <c r="T72" s="4">
        <v>270184.87567206699</v>
      </c>
      <c r="U72" s="4">
        <v>273240.81518691086</v>
      </c>
      <c r="V72" s="4">
        <v>276303.1494514072</v>
      </c>
      <c r="W72" s="4">
        <v>279371.79594129685</v>
      </c>
      <c r="X72" s="4">
        <v>282125.40067927912</v>
      </c>
      <c r="Y72" s="4">
        <v>284883.9643902008</v>
      </c>
      <c r="Z72" s="4">
        <v>287647.43050108262</v>
      </c>
      <c r="AA72" s="4">
        <v>290415.74329621269</v>
      </c>
      <c r="AB72" s="4">
        <v>293188.84790097189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317344.98144371243</v>
      </c>
      <c r="D73" s="4">
        <v>300821.01609572448</v>
      </c>
      <c r="E73" s="4">
        <v>284134.58291962167</v>
      </c>
      <c r="F73" s="4">
        <v>267289.59228733426</v>
      </c>
      <c r="G73" s="4">
        <v>250289.83272536696</v>
      </c>
      <c r="H73" s="4">
        <v>233145.55666545458</v>
      </c>
      <c r="I73" s="4">
        <v>236086.00716160436</v>
      </c>
      <c r="J73" s="4">
        <v>239032.36941006291</v>
      </c>
      <c r="K73" s="4">
        <v>241984.54895770937</v>
      </c>
      <c r="L73" s="4">
        <v>244942.45335288948</v>
      </c>
      <c r="M73" s="4">
        <v>247905.99209268051</v>
      </c>
      <c r="N73" s="4">
        <v>251128.026399511</v>
      </c>
      <c r="O73" s="4">
        <v>254357.80854377721</v>
      </c>
      <c r="P73" s="4">
        <v>257595.22505256944</v>
      </c>
      <c r="Q73" s="4">
        <v>260840.16465807465</v>
      </c>
      <c r="R73" s="4">
        <v>264092.51824427064</v>
      </c>
      <c r="S73" s="4">
        <v>267135.41487596213</v>
      </c>
      <c r="T73" s="4">
        <v>270184.87567206699</v>
      </c>
      <c r="U73" s="4">
        <v>273240.81518691086</v>
      </c>
      <c r="V73" s="4">
        <v>276303.1494514072</v>
      </c>
      <c r="W73" s="4">
        <v>279371.79594129685</v>
      </c>
      <c r="X73" s="4">
        <v>282125.40067927912</v>
      </c>
      <c r="Y73" s="4">
        <v>284883.9643902008</v>
      </c>
      <c r="Z73" s="4">
        <v>287647.43050108262</v>
      </c>
      <c r="AA73" s="4">
        <v>290415.74329621269</v>
      </c>
      <c r="AB73" s="4">
        <v>293188.84790097189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317344.98144371243</v>
      </c>
      <c r="D74" s="4">
        <v>300821.01609572448</v>
      </c>
      <c r="E74" s="4">
        <v>284134.58291962167</v>
      </c>
      <c r="F74" s="4">
        <v>267289.59228733426</v>
      </c>
      <c r="G74" s="4">
        <v>250289.83272536696</v>
      </c>
      <c r="H74" s="4">
        <v>233145.55666545458</v>
      </c>
      <c r="I74" s="4">
        <v>236086.00716160436</v>
      </c>
      <c r="J74" s="4">
        <v>239032.36941006291</v>
      </c>
      <c r="K74" s="4">
        <v>241984.54895770937</v>
      </c>
      <c r="L74" s="4">
        <v>244942.45335288948</v>
      </c>
      <c r="M74" s="4">
        <v>247905.99209268051</v>
      </c>
      <c r="N74" s="4">
        <v>251128.026399511</v>
      </c>
      <c r="O74" s="4">
        <v>254357.80854377721</v>
      </c>
      <c r="P74" s="4">
        <v>257595.22505256944</v>
      </c>
      <c r="Q74" s="4">
        <v>260840.16465807465</v>
      </c>
      <c r="R74" s="4">
        <v>264092.51824427064</v>
      </c>
      <c r="S74" s="4">
        <v>267135.41487596213</v>
      </c>
      <c r="T74" s="4">
        <v>270184.87567206699</v>
      </c>
      <c r="U74" s="4">
        <v>273240.81518691086</v>
      </c>
      <c r="V74" s="4">
        <v>276303.1494514072</v>
      </c>
      <c r="W74" s="4">
        <v>279371.79594129685</v>
      </c>
      <c r="X74" s="4">
        <v>282125.40067927912</v>
      </c>
      <c r="Y74" s="4">
        <v>284883.9643902008</v>
      </c>
      <c r="Z74" s="4">
        <v>287647.43050108262</v>
      </c>
      <c r="AA74" s="4">
        <v>290415.74329621269</v>
      </c>
      <c r="AB74" s="4">
        <v>293188.84790097189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317344.98144371243</v>
      </c>
      <c r="D75" s="4">
        <v>300821.01609572448</v>
      </c>
      <c r="E75" s="4">
        <v>284134.58291962167</v>
      </c>
      <c r="F75" s="4">
        <v>267289.59228733426</v>
      </c>
      <c r="G75" s="4">
        <v>250289.83272536696</v>
      </c>
      <c r="H75" s="4">
        <v>233145.55666545458</v>
      </c>
      <c r="I75" s="4">
        <v>236086.00716160436</v>
      </c>
      <c r="J75" s="4">
        <v>239032.36941006291</v>
      </c>
      <c r="K75" s="4">
        <v>241984.54895770937</v>
      </c>
      <c r="L75" s="4">
        <v>244942.45335288948</v>
      </c>
      <c r="M75" s="4">
        <v>247905.99209268051</v>
      </c>
      <c r="N75" s="4">
        <v>251128.026399511</v>
      </c>
      <c r="O75" s="4">
        <v>254357.80854377721</v>
      </c>
      <c r="P75" s="4">
        <v>257595.22505256944</v>
      </c>
      <c r="Q75" s="4">
        <v>260840.16465807465</v>
      </c>
      <c r="R75" s="4">
        <v>264092.51824427064</v>
      </c>
      <c r="S75" s="4">
        <v>267135.41487596213</v>
      </c>
      <c r="T75" s="4">
        <v>270184.87567206699</v>
      </c>
      <c r="U75" s="4">
        <v>273240.81518691086</v>
      </c>
      <c r="V75" s="4">
        <v>276303.1494514072</v>
      </c>
      <c r="W75" s="4">
        <v>279371.79594129685</v>
      </c>
      <c r="X75" s="4">
        <v>282125.40067927912</v>
      </c>
      <c r="Y75" s="4">
        <v>284883.9643902008</v>
      </c>
      <c r="Z75" s="4">
        <v>287647.43050108262</v>
      </c>
      <c r="AA75" s="4">
        <v>290415.74329621269</v>
      </c>
      <c r="AB75" s="4">
        <v>293188.84790097189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317344.98144371243</v>
      </c>
      <c r="D76" s="4">
        <v>300821.01609572448</v>
      </c>
      <c r="E76" s="4">
        <v>284134.58291962167</v>
      </c>
      <c r="F76" s="4">
        <v>267289.59228733426</v>
      </c>
      <c r="G76" s="4">
        <v>250289.83272536696</v>
      </c>
      <c r="H76" s="4">
        <v>233145.55666545458</v>
      </c>
      <c r="I76" s="4">
        <v>236086.00716160436</v>
      </c>
      <c r="J76" s="4">
        <v>239032.36941006291</v>
      </c>
      <c r="K76" s="4">
        <v>241984.54895770937</v>
      </c>
      <c r="L76" s="4">
        <v>244942.45335288948</v>
      </c>
      <c r="M76" s="4">
        <v>247905.99209268051</v>
      </c>
      <c r="N76" s="4">
        <v>251128.026399511</v>
      </c>
      <c r="O76" s="4">
        <v>254357.80854377721</v>
      </c>
      <c r="P76" s="4">
        <v>257595.22505256944</v>
      </c>
      <c r="Q76" s="4">
        <v>260840.16465807465</v>
      </c>
      <c r="R76" s="4">
        <v>264092.51824427064</v>
      </c>
      <c r="S76" s="4">
        <v>267135.41487596213</v>
      </c>
      <c r="T76" s="4">
        <v>270184.87567206699</v>
      </c>
      <c r="U76" s="4">
        <v>273240.81518691086</v>
      </c>
      <c r="V76" s="4">
        <v>276303.1494514072</v>
      </c>
      <c r="W76" s="4">
        <v>279371.79594129685</v>
      </c>
      <c r="X76" s="4">
        <v>282125.40067927912</v>
      </c>
      <c r="Y76" s="4">
        <v>284883.9643902008</v>
      </c>
      <c r="Z76" s="4">
        <v>287647.43050108262</v>
      </c>
      <c r="AA76" s="4">
        <v>290415.74329621269</v>
      </c>
      <c r="AB76" s="4">
        <v>293188.84790097189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317344.98144371243</v>
      </c>
      <c r="D77" s="4">
        <v>300821.01609572448</v>
      </c>
      <c r="E77" s="4">
        <v>284134.58291962167</v>
      </c>
      <c r="F77" s="4">
        <v>267289.59228733426</v>
      </c>
      <c r="G77" s="4">
        <v>250289.83272536696</v>
      </c>
      <c r="H77" s="4">
        <v>233145.55666545458</v>
      </c>
      <c r="I77" s="4">
        <v>236086.00716160436</v>
      </c>
      <c r="J77" s="4">
        <v>239032.36941006291</v>
      </c>
      <c r="K77" s="4">
        <v>241984.54895770937</v>
      </c>
      <c r="L77" s="4">
        <v>244942.45335288948</v>
      </c>
      <c r="M77" s="4">
        <v>247905.99209268051</v>
      </c>
      <c r="N77" s="4">
        <v>251128.026399511</v>
      </c>
      <c r="O77" s="4">
        <v>254357.80854377721</v>
      </c>
      <c r="P77" s="4">
        <v>257595.22505256944</v>
      </c>
      <c r="Q77" s="4">
        <v>260840.16465807465</v>
      </c>
      <c r="R77" s="4">
        <v>264092.51824427064</v>
      </c>
      <c r="S77" s="4">
        <v>267135.41487596213</v>
      </c>
      <c r="T77" s="4">
        <v>270184.87567206699</v>
      </c>
      <c r="U77" s="4">
        <v>273240.81518691086</v>
      </c>
      <c r="V77" s="4">
        <v>276303.1494514072</v>
      </c>
      <c r="W77" s="4">
        <v>279371.79594129685</v>
      </c>
      <c r="X77" s="4">
        <v>282125.40067927912</v>
      </c>
      <c r="Y77" s="4">
        <v>284883.9643902008</v>
      </c>
      <c r="Z77" s="4">
        <v>287647.43050108262</v>
      </c>
      <c r="AA77" s="4">
        <v>290415.74329621269</v>
      </c>
      <c r="AB77" s="4">
        <v>293188.84790097189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317344.98144371243</v>
      </c>
      <c r="D78" s="4">
        <v>300821.01609572448</v>
      </c>
      <c r="E78" s="4">
        <v>284134.58291962167</v>
      </c>
      <c r="F78" s="4">
        <v>267289.59228733426</v>
      </c>
      <c r="G78" s="4">
        <v>250289.83272536696</v>
      </c>
      <c r="H78" s="4">
        <v>233145.55666545458</v>
      </c>
      <c r="I78" s="4">
        <v>236086.00716160436</v>
      </c>
      <c r="J78" s="4">
        <v>239032.36941006291</v>
      </c>
      <c r="K78" s="4">
        <v>241984.54895770937</v>
      </c>
      <c r="L78" s="4">
        <v>244942.45335288948</v>
      </c>
      <c r="M78" s="4">
        <v>247905.99209268051</v>
      </c>
      <c r="N78" s="4">
        <v>251128.026399511</v>
      </c>
      <c r="O78" s="4">
        <v>254357.80854377721</v>
      </c>
      <c r="P78" s="4">
        <v>257595.22505256944</v>
      </c>
      <c r="Q78" s="4">
        <v>260840.16465807465</v>
      </c>
      <c r="R78" s="4">
        <v>264092.51824427064</v>
      </c>
      <c r="S78" s="4">
        <v>267135.41487596213</v>
      </c>
      <c r="T78" s="4">
        <v>270184.87567206699</v>
      </c>
      <c r="U78" s="4">
        <v>273240.81518691086</v>
      </c>
      <c r="V78" s="4">
        <v>276303.1494514072</v>
      </c>
      <c r="W78" s="4">
        <v>279371.79594129685</v>
      </c>
      <c r="X78" s="4">
        <v>282125.40067927912</v>
      </c>
      <c r="Y78" s="4">
        <v>284883.9643902008</v>
      </c>
      <c r="Z78" s="4">
        <v>287647.43050108262</v>
      </c>
      <c r="AA78" s="4">
        <v>290415.74329621269</v>
      </c>
      <c r="AB78" s="4">
        <v>293188.84790097189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317344.98144371243</v>
      </c>
      <c r="D79" s="4">
        <v>300821.01609572448</v>
      </c>
      <c r="E79" s="4">
        <v>284134.58291962167</v>
      </c>
      <c r="F79" s="4">
        <v>267289.59228733426</v>
      </c>
      <c r="G79" s="4">
        <v>250289.83272536696</v>
      </c>
      <c r="H79" s="4">
        <v>233145.55666545458</v>
      </c>
      <c r="I79" s="4">
        <v>236086.00716160436</v>
      </c>
      <c r="J79" s="4">
        <v>239032.36941006291</v>
      </c>
      <c r="K79" s="4">
        <v>241984.54895770937</v>
      </c>
      <c r="L79" s="4">
        <v>244942.45335288948</v>
      </c>
      <c r="M79" s="4">
        <v>247905.99209268051</v>
      </c>
      <c r="N79" s="4">
        <v>251128.026399511</v>
      </c>
      <c r="O79" s="4">
        <v>254357.80854377721</v>
      </c>
      <c r="P79" s="4">
        <v>257595.22505256944</v>
      </c>
      <c r="Q79" s="4">
        <v>260840.16465807465</v>
      </c>
      <c r="R79" s="4">
        <v>264092.51824427064</v>
      </c>
      <c r="S79" s="4">
        <v>267135.41487596213</v>
      </c>
      <c r="T79" s="4">
        <v>270184.87567206699</v>
      </c>
      <c r="U79" s="4">
        <v>273240.81518691086</v>
      </c>
      <c r="V79" s="4">
        <v>276303.1494514072</v>
      </c>
      <c r="W79" s="4">
        <v>279371.79594129685</v>
      </c>
      <c r="X79" s="4">
        <v>282125.40067927912</v>
      </c>
      <c r="Y79" s="4">
        <v>284883.9643902008</v>
      </c>
      <c r="Z79" s="4">
        <v>287647.43050108262</v>
      </c>
      <c r="AA79" s="4">
        <v>290415.74329621269</v>
      </c>
      <c r="AB79" s="4">
        <v>293188.84790097189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317344.98144371243</v>
      </c>
      <c r="D80" s="4">
        <v>300821.01609572448</v>
      </c>
      <c r="E80" s="4">
        <v>284134.58291962167</v>
      </c>
      <c r="F80" s="4">
        <v>267289.59228733426</v>
      </c>
      <c r="G80" s="4">
        <v>250289.83272536696</v>
      </c>
      <c r="H80" s="4">
        <v>233145.55666545458</v>
      </c>
      <c r="I80" s="4">
        <v>236086.00716160436</v>
      </c>
      <c r="J80" s="4">
        <v>239032.36941006291</v>
      </c>
      <c r="K80" s="4">
        <v>241984.54895770937</v>
      </c>
      <c r="L80" s="4">
        <v>244942.45335288948</v>
      </c>
      <c r="M80" s="4">
        <v>247905.99209268051</v>
      </c>
      <c r="N80" s="4">
        <v>251128.026399511</v>
      </c>
      <c r="O80" s="4">
        <v>254357.80854377721</v>
      </c>
      <c r="P80" s="4">
        <v>257595.22505256944</v>
      </c>
      <c r="Q80" s="4">
        <v>260840.16465807465</v>
      </c>
      <c r="R80" s="4">
        <v>264092.51824427064</v>
      </c>
      <c r="S80" s="4">
        <v>267135.41487596213</v>
      </c>
      <c r="T80" s="4">
        <v>270184.87567206699</v>
      </c>
      <c r="U80" s="4">
        <v>273240.81518691086</v>
      </c>
      <c r="V80" s="4">
        <v>276303.1494514072</v>
      </c>
      <c r="W80" s="4">
        <v>279371.79594129685</v>
      </c>
      <c r="X80" s="4">
        <v>282125.40067927912</v>
      </c>
      <c r="Y80" s="4">
        <v>284883.9643902008</v>
      </c>
      <c r="Z80" s="4">
        <v>287647.43050108262</v>
      </c>
      <c r="AA80" s="4">
        <v>290415.74329621269</v>
      </c>
      <c r="AB80" s="4">
        <v>293188.84790097189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317344.98144371243</v>
      </c>
      <c r="D81" s="4">
        <v>300821.01609572448</v>
      </c>
      <c r="E81" s="4">
        <v>284134.58291962167</v>
      </c>
      <c r="F81" s="4">
        <v>267289.59228733426</v>
      </c>
      <c r="G81" s="4">
        <v>250289.83272536696</v>
      </c>
      <c r="H81" s="4">
        <v>233145.55666545458</v>
      </c>
      <c r="I81" s="4">
        <v>236086.00716160436</v>
      </c>
      <c r="J81" s="4">
        <v>239032.36941006291</v>
      </c>
      <c r="K81" s="4">
        <v>241984.54895770937</v>
      </c>
      <c r="L81" s="4">
        <v>244942.45335288948</v>
      </c>
      <c r="M81" s="4">
        <v>247905.99209268051</v>
      </c>
      <c r="N81" s="4">
        <v>251128.026399511</v>
      </c>
      <c r="O81" s="4">
        <v>254357.80854377721</v>
      </c>
      <c r="P81" s="4">
        <v>257595.22505256944</v>
      </c>
      <c r="Q81" s="4">
        <v>260840.16465807465</v>
      </c>
      <c r="R81" s="4">
        <v>264092.51824427064</v>
      </c>
      <c r="S81" s="4">
        <v>267135.41487596213</v>
      </c>
      <c r="T81" s="4">
        <v>270184.87567206699</v>
      </c>
      <c r="U81" s="4">
        <v>273240.81518691086</v>
      </c>
      <c r="V81" s="4">
        <v>276303.1494514072</v>
      </c>
      <c r="W81" s="4">
        <v>279371.79594129685</v>
      </c>
      <c r="X81" s="4">
        <v>282125.40067927912</v>
      </c>
      <c r="Y81" s="4">
        <v>284883.9643902008</v>
      </c>
      <c r="Z81" s="4">
        <v>287647.43050108262</v>
      </c>
      <c r="AA81" s="4">
        <v>290415.74329621269</v>
      </c>
      <c r="AB81" s="4">
        <v>293188.84790097189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317344.98144371243</v>
      </c>
      <c r="D82" s="4">
        <v>300821.01609572448</v>
      </c>
      <c r="E82" s="4">
        <v>284134.58291962167</v>
      </c>
      <c r="F82" s="4">
        <v>267289.59228733426</v>
      </c>
      <c r="G82" s="4">
        <v>250289.83272536696</v>
      </c>
      <c r="H82" s="4">
        <v>233145.55666545458</v>
      </c>
      <c r="I82" s="4">
        <v>236086.00716160436</v>
      </c>
      <c r="J82" s="4">
        <v>239032.36941006291</v>
      </c>
      <c r="K82" s="4">
        <v>241984.54895770937</v>
      </c>
      <c r="L82" s="4">
        <v>244942.45335288948</v>
      </c>
      <c r="M82" s="4">
        <v>247905.99209268051</v>
      </c>
      <c r="N82" s="4">
        <v>251128.026399511</v>
      </c>
      <c r="O82" s="4">
        <v>254357.80854377721</v>
      </c>
      <c r="P82" s="4">
        <v>257595.22505256944</v>
      </c>
      <c r="Q82" s="4">
        <v>260840.16465807465</v>
      </c>
      <c r="R82" s="4">
        <v>264092.51824427064</v>
      </c>
      <c r="S82" s="4">
        <v>267135.41487596213</v>
      </c>
      <c r="T82" s="4">
        <v>270184.87567206699</v>
      </c>
      <c r="U82" s="4">
        <v>273240.81518691086</v>
      </c>
      <c r="V82" s="4">
        <v>276303.1494514072</v>
      </c>
      <c r="W82" s="4">
        <v>279371.79594129685</v>
      </c>
      <c r="X82" s="4">
        <v>282125.40067927912</v>
      </c>
      <c r="Y82" s="4">
        <v>284883.9643902008</v>
      </c>
      <c r="Z82" s="4">
        <v>287647.43050108262</v>
      </c>
      <c r="AA82" s="4">
        <v>290415.74329621269</v>
      </c>
      <c r="AB82" s="4">
        <v>293188.84790097189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317344.98144371243</v>
      </c>
      <c r="D83" s="4">
        <v>300821.01609572448</v>
      </c>
      <c r="E83" s="4">
        <v>284134.58291962167</v>
      </c>
      <c r="F83" s="4">
        <v>267289.59228733426</v>
      </c>
      <c r="G83" s="4">
        <v>250289.83272536696</v>
      </c>
      <c r="H83" s="4">
        <v>233145.55666545458</v>
      </c>
      <c r="I83" s="4">
        <v>236086.00716160436</v>
      </c>
      <c r="J83" s="4">
        <v>239032.36941006291</v>
      </c>
      <c r="K83" s="4">
        <v>241984.54895770937</v>
      </c>
      <c r="L83" s="4">
        <v>244942.45335288948</v>
      </c>
      <c r="M83" s="4">
        <v>247905.99209268051</v>
      </c>
      <c r="N83" s="4">
        <v>251128.026399511</v>
      </c>
      <c r="O83" s="4">
        <v>254357.80854377721</v>
      </c>
      <c r="P83" s="4">
        <v>257595.22505256944</v>
      </c>
      <c r="Q83" s="4">
        <v>260840.16465807465</v>
      </c>
      <c r="R83" s="4">
        <v>264092.51824427064</v>
      </c>
      <c r="S83" s="4">
        <v>267135.41487596213</v>
      </c>
      <c r="T83" s="4">
        <v>270184.87567206699</v>
      </c>
      <c r="U83" s="4">
        <v>273240.81518691086</v>
      </c>
      <c r="V83" s="4">
        <v>276303.1494514072</v>
      </c>
      <c r="W83" s="4">
        <v>279371.79594129685</v>
      </c>
      <c r="X83" s="4">
        <v>282125.40067927912</v>
      </c>
      <c r="Y83" s="4">
        <v>284883.9643902008</v>
      </c>
      <c r="Z83" s="4">
        <v>287647.43050108262</v>
      </c>
      <c r="AA83" s="4">
        <v>290415.74329621269</v>
      </c>
      <c r="AB83" s="4">
        <v>293188.84790097189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317344.98144371243</v>
      </c>
      <c r="D84" s="4">
        <v>300821.01609572448</v>
      </c>
      <c r="E84" s="4">
        <v>284134.58291962167</v>
      </c>
      <c r="F84" s="4">
        <v>267289.59228733426</v>
      </c>
      <c r="G84" s="4">
        <v>250289.83272536696</v>
      </c>
      <c r="H84" s="4">
        <v>233145.55666545458</v>
      </c>
      <c r="I84" s="4">
        <v>236086.00716160436</v>
      </c>
      <c r="J84" s="4">
        <v>239032.36941006291</v>
      </c>
      <c r="K84" s="4">
        <v>241984.54895770937</v>
      </c>
      <c r="L84" s="4">
        <v>244942.45335288948</v>
      </c>
      <c r="M84" s="4">
        <v>247905.99209268051</v>
      </c>
      <c r="N84" s="4">
        <v>251128.026399511</v>
      </c>
      <c r="O84" s="4">
        <v>254357.80854377721</v>
      </c>
      <c r="P84" s="4">
        <v>257595.22505256944</v>
      </c>
      <c r="Q84" s="4">
        <v>260840.16465807465</v>
      </c>
      <c r="R84" s="4">
        <v>264092.51824427064</v>
      </c>
      <c r="S84" s="4">
        <v>267135.41487596213</v>
      </c>
      <c r="T84" s="4">
        <v>270184.87567206699</v>
      </c>
      <c r="U84" s="4">
        <v>273240.81518691086</v>
      </c>
      <c r="V84" s="4">
        <v>276303.1494514072</v>
      </c>
      <c r="W84" s="4">
        <v>279371.79594129685</v>
      </c>
      <c r="X84" s="4">
        <v>282125.40067927912</v>
      </c>
      <c r="Y84" s="4">
        <v>284883.9643902008</v>
      </c>
      <c r="Z84" s="4">
        <v>287647.43050108262</v>
      </c>
      <c r="AA84" s="4">
        <v>290415.74329621269</v>
      </c>
      <c r="AB84" s="4">
        <v>293188.84790097189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317344.98144371243</v>
      </c>
      <c r="D85" s="4">
        <v>300821.01609572448</v>
      </c>
      <c r="E85" s="4">
        <v>284134.58291962167</v>
      </c>
      <c r="F85" s="4">
        <v>267289.59228733426</v>
      </c>
      <c r="G85" s="4">
        <v>250289.83272536696</v>
      </c>
      <c r="H85" s="4">
        <v>233145.55666545458</v>
      </c>
      <c r="I85" s="4">
        <v>236086.00716160436</v>
      </c>
      <c r="J85" s="4">
        <v>239032.36941006291</v>
      </c>
      <c r="K85" s="4">
        <v>241984.54895770937</v>
      </c>
      <c r="L85" s="4">
        <v>244942.45335288948</v>
      </c>
      <c r="M85" s="4">
        <v>247905.99209268051</v>
      </c>
      <c r="N85" s="4">
        <v>251128.026399511</v>
      </c>
      <c r="O85" s="4">
        <v>254357.80854377721</v>
      </c>
      <c r="P85" s="4">
        <v>257595.22505256944</v>
      </c>
      <c r="Q85" s="4">
        <v>260840.16465807465</v>
      </c>
      <c r="R85" s="4">
        <v>264092.51824427064</v>
      </c>
      <c r="S85" s="4">
        <v>267135.41487596213</v>
      </c>
      <c r="T85" s="4">
        <v>270184.87567206699</v>
      </c>
      <c r="U85" s="4">
        <v>273240.81518691086</v>
      </c>
      <c r="V85" s="4">
        <v>276303.1494514072</v>
      </c>
      <c r="W85" s="4">
        <v>279371.79594129685</v>
      </c>
      <c r="X85" s="4">
        <v>282125.40067927912</v>
      </c>
      <c r="Y85" s="4">
        <v>284883.9643902008</v>
      </c>
      <c r="Z85" s="4">
        <v>287647.43050108262</v>
      </c>
      <c r="AA85" s="4">
        <v>290415.74329621269</v>
      </c>
      <c r="AB85" s="4">
        <v>293188.84790097189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317344.98144371243</v>
      </c>
      <c r="D86" s="4">
        <v>300821.01609572448</v>
      </c>
      <c r="E86" s="4">
        <v>284134.58291962167</v>
      </c>
      <c r="F86" s="4">
        <v>267289.59228733426</v>
      </c>
      <c r="G86" s="4">
        <v>250289.83272536696</v>
      </c>
      <c r="H86" s="4">
        <v>233145.55666545458</v>
      </c>
      <c r="I86" s="4">
        <v>236086.00716160436</v>
      </c>
      <c r="J86" s="4">
        <v>239032.36941006291</v>
      </c>
      <c r="K86" s="4">
        <v>241984.54895770937</v>
      </c>
      <c r="L86" s="4">
        <v>244942.45335288948</v>
      </c>
      <c r="M86" s="4">
        <v>247905.99209268051</v>
      </c>
      <c r="N86" s="4">
        <v>251128.026399511</v>
      </c>
      <c r="O86" s="4">
        <v>254357.80854377721</v>
      </c>
      <c r="P86" s="4">
        <v>257595.22505256944</v>
      </c>
      <c r="Q86" s="4">
        <v>260840.16465807465</v>
      </c>
      <c r="R86" s="4">
        <v>264092.51824427064</v>
      </c>
      <c r="S86" s="4">
        <v>267135.41487596213</v>
      </c>
      <c r="T86" s="4">
        <v>270184.87567206699</v>
      </c>
      <c r="U86" s="4">
        <v>273240.81518691086</v>
      </c>
      <c r="V86" s="4">
        <v>276303.1494514072</v>
      </c>
      <c r="W86" s="4">
        <v>279371.79594129685</v>
      </c>
      <c r="X86" s="4">
        <v>282125.40067927912</v>
      </c>
      <c r="Y86" s="4">
        <v>284883.9643902008</v>
      </c>
      <c r="Z86" s="4">
        <v>287647.43050108262</v>
      </c>
      <c r="AA86" s="4">
        <v>290415.74329621269</v>
      </c>
      <c r="AB86" s="4">
        <v>293188.84790097189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317344.98144371243</v>
      </c>
      <c r="D87" s="4">
        <v>300821.01609572448</v>
      </c>
      <c r="E87" s="4">
        <v>284134.58291962167</v>
      </c>
      <c r="F87" s="4">
        <v>267289.59228733426</v>
      </c>
      <c r="G87" s="4">
        <v>250289.83272536696</v>
      </c>
      <c r="H87" s="4">
        <v>233145.55666545458</v>
      </c>
      <c r="I87" s="4">
        <v>236086.00716160436</v>
      </c>
      <c r="J87" s="4">
        <v>239032.36941006291</v>
      </c>
      <c r="K87" s="4">
        <v>241984.54895770937</v>
      </c>
      <c r="L87" s="4">
        <v>244942.45335288948</v>
      </c>
      <c r="M87" s="4">
        <v>247905.99209268051</v>
      </c>
      <c r="N87" s="4">
        <v>251128.026399511</v>
      </c>
      <c r="O87" s="4">
        <v>254357.80854377721</v>
      </c>
      <c r="P87" s="4">
        <v>257595.22505256944</v>
      </c>
      <c r="Q87" s="4">
        <v>260840.16465807465</v>
      </c>
      <c r="R87" s="4">
        <v>264092.51824427064</v>
      </c>
      <c r="S87" s="4">
        <v>267135.41487596213</v>
      </c>
      <c r="T87" s="4">
        <v>270184.87567206699</v>
      </c>
      <c r="U87" s="4">
        <v>273240.81518691086</v>
      </c>
      <c r="V87" s="4">
        <v>276303.1494514072</v>
      </c>
      <c r="W87" s="4">
        <v>279371.79594129685</v>
      </c>
      <c r="X87" s="4">
        <v>282125.40067927912</v>
      </c>
      <c r="Y87" s="4">
        <v>284883.9643902008</v>
      </c>
      <c r="Z87" s="4">
        <v>287647.43050108262</v>
      </c>
      <c r="AA87" s="4">
        <v>290415.74329621269</v>
      </c>
      <c r="AB87" s="4">
        <v>293188.84790097189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317344.98144371243</v>
      </c>
      <c r="D88" s="4">
        <v>300821.01609572448</v>
      </c>
      <c r="E88" s="4">
        <v>284134.58291962167</v>
      </c>
      <c r="F88" s="4">
        <v>267289.59228733426</v>
      </c>
      <c r="G88" s="4">
        <v>250289.83272536696</v>
      </c>
      <c r="H88" s="4">
        <v>233145.55666545458</v>
      </c>
      <c r="I88" s="4">
        <v>236086.00716160436</v>
      </c>
      <c r="J88" s="4">
        <v>239032.36941006291</v>
      </c>
      <c r="K88" s="4">
        <v>241984.54895770937</v>
      </c>
      <c r="L88" s="4">
        <v>244942.45335288948</v>
      </c>
      <c r="M88" s="4">
        <v>247905.99209268051</v>
      </c>
      <c r="N88" s="4">
        <v>251128.026399511</v>
      </c>
      <c r="O88" s="4">
        <v>254357.80854377721</v>
      </c>
      <c r="P88" s="4">
        <v>257595.22505256944</v>
      </c>
      <c r="Q88" s="4">
        <v>260840.16465807465</v>
      </c>
      <c r="R88" s="4">
        <v>264092.51824427064</v>
      </c>
      <c r="S88" s="4">
        <v>267135.41487596213</v>
      </c>
      <c r="T88" s="4">
        <v>270184.87567206699</v>
      </c>
      <c r="U88" s="4">
        <v>273240.81518691086</v>
      </c>
      <c r="V88" s="4">
        <v>276303.1494514072</v>
      </c>
      <c r="W88" s="4">
        <v>279371.79594129685</v>
      </c>
      <c r="X88" s="4">
        <v>282125.40067927912</v>
      </c>
      <c r="Y88" s="4">
        <v>284883.9643902008</v>
      </c>
      <c r="Z88" s="4">
        <v>287647.43050108262</v>
      </c>
      <c r="AA88" s="4">
        <v>290415.74329621269</v>
      </c>
      <c r="AB88" s="4">
        <v>293188.84790097189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317344.98144371243</v>
      </c>
      <c r="D89" s="4">
        <v>300821.01609572448</v>
      </c>
      <c r="E89" s="4">
        <v>284134.58291962167</v>
      </c>
      <c r="F89" s="4">
        <v>267289.59228733426</v>
      </c>
      <c r="G89" s="4">
        <v>250289.83272536696</v>
      </c>
      <c r="H89" s="4">
        <v>233145.55666545458</v>
      </c>
      <c r="I89" s="4">
        <v>236086.00716160436</v>
      </c>
      <c r="J89" s="4">
        <v>239032.36941006291</v>
      </c>
      <c r="K89" s="4">
        <v>241984.54895770937</v>
      </c>
      <c r="L89" s="4">
        <v>244942.45335288948</v>
      </c>
      <c r="M89" s="4">
        <v>247905.99209268051</v>
      </c>
      <c r="N89" s="4">
        <v>251128.026399511</v>
      </c>
      <c r="O89" s="4">
        <v>254357.80854377721</v>
      </c>
      <c r="P89" s="4">
        <v>257595.22505256944</v>
      </c>
      <c r="Q89" s="4">
        <v>260840.16465807465</v>
      </c>
      <c r="R89" s="4">
        <v>264092.51824427064</v>
      </c>
      <c r="S89" s="4">
        <v>267135.41487596213</v>
      </c>
      <c r="T89" s="4">
        <v>270184.87567206699</v>
      </c>
      <c r="U89" s="4">
        <v>273240.81518691086</v>
      </c>
      <c r="V89" s="4">
        <v>276303.1494514072</v>
      </c>
      <c r="W89" s="4">
        <v>279371.79594129685</v>
      </c>
      <c r="X89" s="4">
        <v>282125.40067927912</v>
      </c>
      <c r="Y89" s="4">
        <v>284883.9643902008</v>
      </c>
      <c r="Z89" s="4">
        <v>287647.43050108262</v>
      </c>
      <c r="AA89" s="4">
        <v>290415.74329621269</v>
      </c>
      <c r="AB89" s="4">
        <v>293188.84790097189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317344.98144371243</v>
      </c>
      <c r="D90" s="4">
        <v>300821.01609572448</v>
      </c>
      <c r="E90" s="4">
        <v>284134.58291962167</v>
      </c>
      <c r="F90" s="4">
        <v>267289.59228733426</v>
      </c>
      <c r="G90" s="4">
        <v>250289.83272536696</v>
      </c>
      <c r="H90" s="4">
        <v>233145.55666545458</v>
      </c>
      <c r="I90" s="4">
        <v>236086.00716160436</v>
      </c>
      <c r="J90" s="4">
        <v>239032.36941006291</v>
      </c>
      <c r="K90" s="4">
        <v>241984.54895770937</v>
      </c>
      <c r="L90" s="4">
        <v>244942.45335288948</v>
      </c>
      <c r="M90" s="4">
        <v>247905.99209268051</v>
      </c>
      <c r="N90" s="4">
        <v>251128.026399511</v>
      </c>
      <c r="O90" s="4">
        <v>254357.80854377721</v>
      </c>
      <c r="P90" s="4">
        <v>257595.22505256944</v>
      </c>
      <c r="Q90" s="4">
        <v>260840.16465807465</v>
      </c>
      <c r="R90" s="4">
        <v>264092.51824427064</v>
      </c>
      <c r="S90" s="4">
        <v>267135.41487596213</v>
      </c>
      <c r="T90" s="4">
        <v>270184.87567206699</v>
      </c>
      <c r="U90" s="4">
        <v>273240.81518691086</v>
      </c>
      <c r="V90" s="4">
        <v>276303.1494514072</v>
      </c>
      <c r="W90" s="4">
        <v>279371.79594129685</v>
      </c>
      <c r="X90" s="4">
        <v>282125.40067927912</v>
      </c>
      <c r="Y90" s="4">
        <v>284883.9643902008</v>
      </c>
      <c r="Z90" s="4">
        <v>287647.43050108262</v>
      </c>
      <c r="AA90" s="4">
        <v>290415.74329621269</v>
      </c>
      <c r="AB90" s="4">
        <v>293188.84790097189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317344.98144371243</v>
      </c>
      <c r="D91" s="4">
        <v>300821.01609572448</v>
      </c>
      <c r="E91" s="4">
        <v>284134.58291962167</v>
      </c>
      <c r="F91" s="4">
        <v>267289.59228733426</v>
      </c>
      <c r="G91" s="4">
        <v>250289.83272536696</v>
      </c>
      <c r="H91" s="4">
        <v>233145.55666545458</v>
      </c>
      <c r="I91" s="4">
        <v>236086.00716160436</v>
      </c>
      <c r="J91" s="4">
        <v>239032.36941006291</v>
      </c>
      <c r="K91" s="4">
        <v>241984.54895770937</v>
      </c>
      <c r="L91" s="4">
        <v>244942.45335288948</v>
      </c>
      <c r="M91" s="4">
        <v>247905.99209268051</v>
      </c>
      <c r="N91" s="4">
        <v>251128.026399511</v>
      </c>
      <c r="O91" s="4">
        <v>254357.80854377721</v>
      </c>
      <c r="P91" s="4">
        <v>257595.22505256944</v>
      </c>
      <c r="Q91" s="4">
        <v>260840.16465807465</v>
      </c>
      <c r="R91" s="4">
        <v>264092.51824427064</v>
      </c>
      <c r="S91" s="4">
        <v>267135.41487596213</v>
      </c>
      <c r="T91" s="4">
        <v>270184.87567206699</v>
      </c>
      <c r="U91" s="4">
        <v>273240.81518691086</v>
      </c>
      <c r="V91" s="4">
        <v>276303.1494514072</v>
      </c>
      <c r="W91" s="4">
        <v>279371.79594129685</v>
      </c>
      <c r="X91" s="4">
        <v>282125.40067927912</v>
      </c>
      <c r="Y91" s="4">
        <v>284883.9643902008</v>
      </c>
      <c r="Z91" s="4">
        <v>287647.43050108262</v>
      </c>
      <c r="AA91" s="4">
        <v>290415.74329621269</v>
      </c>
      <c r="AB91" s="4">
        <v>293188.84790097189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317344.98144371243</v>
      </c>
      <c r="D92" s="4">
        <v>300821.01609572448</v>
      </c>
      <c r="E92" s="4">
        <v>284134.58291962167</v>
      </c>
      <c r="F92" s="4">
        <v>267289.59228733426</v>
      </c>
      <c r="G92" s="4">
        <v>250289.83272536696</v>
      </c>
      <c r="H92" s="4">
        <v>233145.55666545458</v>
      </c>
      <c r="I92" s="4">
        <v>236086.00716160436</v>
      </c>
      <c r="J92" s="4">
        <v>239032.36941006291</v>
      </c>
      <c r="K92" s="4">
        <v>241984.54895770937</v>
      </c>
      <c r="L92" s="4">
        <v>244942.45335288948</v>
      </c>
      <c r="M92" s="4">
        <v>247905.99209268051</v>
      </c>
      <c r="N92" s="4">
        <v>251128.026399511</v>
      </c>
      <c r="O92" s="4">
        <v>254357.80854377721</v>
      </c>
      <c r="P92" s="4">
        <v>257595.22505256944</v>
      </c>
      <c r="Q92" s="4">
        <v>260840.16465807465</v>
      </c>
      <c r="R92" s="4">
        <v>264092.51824427064</v>
      </c>
      <c r="S92" s="4">
        <v>267135.41487596213</v>
      </c>
      <c r="T92" s="4">
        <v>270184.87567206699</v>
      </c>
      <c r="U92" s="4">
        <v>273240.81518691086</v>
      </c>
      <c r="V92" s="4">
        <v>276303.1494514072</v>
      </c>
      <c r="W92" s="4">
        <v>279371.79594129685</v>
      </c>
      <c r="X92" s="4">
        <v>282125.40067927912</v>
      </c>
      <c r="Y92" s="4">
        <v>284883.9643902008</v>
      </c>
      <c r="Z92" s="4">
        <v>287647.43050108262</v>
      </c>
      <c r="AA92" s="4">
        <v>290415.74329621269</v>
      </c>
      <c r="AB92" s="4">
        <v>293188.84790097189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317344.98144371243</v>
      </c>
      <c r="D93" s="4">
        <v>300821.01609572448</v>
      </c>
      <c r="E93" s="4">
        <v>284134.58291962167</v>
      </c>
      <c r="F93" s="4">
        <v>267289.59228733426</v>
      </c>
      <c r="G93" s="4">
        <v>250289.83272536696</v>
      </c>
      <c r="H93" s="4">
        <v>233145.55666545458</v>
      </c>
      <c r="I93" s="4">
        <v>236086.00716160436</v>
      </c>
      <c r="J93" s="4">
        <v>239032.36941006291</v>
      </c>
      <c r="K93" s="4">
        <v>241984.54895770937</v>
      </c>
      <c r="L93" s="4">
        <v>244942.45335288948</v>
      </c>
      <c r="M93" s="4">
        <v>247905.99209268051</v>
      </c>
      <c r="N93" s="4">
        <v>251128.026399511</v>
      </c>
      <c r="O93" s="4">
        <v>254357.80854377721</v>
      </c>
      <c r="P93" s="4">
        <v>257595.22505256944</v>
      </c>
      <c r="Q93" s="4">
        <v>260840.16465807465</v>
      </c>
      <c r="R93" s="4">
        <v>264092.51824427064</v>
      </c>
      <c r="S93" s="4">
        <v>267135.41487596213</v>
      </c>
      <c r="T93" s="4">
        <v>270184.87567206699</v>
      </c>
      <c r="U93" s="4">
        <v>273240.81518691086</v>
      </c>
      <c r="V93" s="4">
        <v>276303.1494514072</v>
      </c>
      <c r="W93" s="4">
        <v>279371.79594129685</v>
      </c>
      <c r="X93" s="4">
        <v>282125.40067927912</v>
      </c>
      <c r="Y93" s="4">
        <v>284883.9643902008</v>
      </c>
      <c r="Z93" s="4">
        <v>287647.43050108262</v>
      </c>
      <c r="AA93" s="4">
        <v>290415.74329621269</v>
      </c>
      <c r="AB93" s="4">
        <v>293188.84790097189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317344.98144371243</v>
      </c>
      <c r="D94" s="4">
        <v>300821.01609572448</v>
      </c>
      <c r="E94" s="4">
        <v>284134.58291962167</v>
      </c>
      <c r="F94" s="4">
        <v>267289.59228733426</v>
      </c>
      <c r="G94" s="4">
        <v>250289.83272536696</v>
      </c>
      <c r="H94" s="4">
        <v>233145.55666545458</v>
      </c>
      <c r="I94" s="4">
        <v>236086.00716160436</v>
      </c>
      <c r="J94" s="4">
        <v>239032.36941006291</v>
      </c>
      <c r="K94" s="4">
        <v>241984.54895770937</v>
      </c>
      <c r="L94" s="4">
        <v>244942.45335288948</v>
      </c>
      <c r="M94" s="4">
        <v>247905.99209268051</v>
      </c>
      <c r="N94" s="4">
        <v>251128.026399511</v>
      </c>
      <c r="O94" s="4">
        <v>254357.80854377721</v>
      </c>
      <c r="P94" s="4">
        <v>257595.22505256944</v>
      </c>
      <c r="Q94" s="4">
        <v>260840.16465807465</v>
      </c>
      <c r="R94" s="4">
        <v>264092.51824427064</v>
      </c>
      <c r="S94" s="4">
        <v>267135.41487596213</v>
      </c>
      <c r="T94" s="4">
        <v>270184.87567206699</v>
      </c>
      <c r="U94" s="4">
        <v>273240.81518691086</v>
      </c>
      <c r="V94" s="4">
        <v>276303.1494514072</v>
      </c>
      <c r="W94" s="4">
        <v>279371.79594129685</v>
      </c>
      <c r="X94" s="4">
        <v>282125.40067927912</v>
      </c>
      <c r="Y94" s="4">
        <v>284883.9643902008</v>
      </c>
      <c r="Z94" s="4">
        <v>287647.43050108262</v>
      </c>
      <c r="AA94" s="4">
        <v>290415.74329621269</v>
      </c>
      <c r="AB94" s="4">
        <v>293188.84790097189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317344.98144371243</v>
      </c>
      <c r="D95" s="4">
        <v>300821.01609572448</v>
      </c>
      <c r="E95" s="4">
        <v>284134.58291962167</v>
      </c>
      <c r="F95" s="4">
        <v>267289.59228733426</v>
      </c>
      <c r="G95" s="4">
        <v>250289.83272536696</v>
      </c>
      <c r="H95" s="4">
        <v>233145.55666545458</v>
      </c>
      <c r="I95" s="4">
        <v>236086.00716160436</v>
      </c>
      <c r="J95" s="4">
        <v>239032.36941006291</v>
      </c>
      <c r="K95" s="4">
        <v>241984.54895770937</v>
      </c>
      <c r="L95" s="4">
        <v>244942.45335288948</v>
      </c>
      <c r="M95" s="4">
        <v>247905.99209268051</v>
      </c>
      <c r="N95" s="4">
        <v>251128.026399511</v>
      </c>
      <c r="O95" s="4">
        <v>254357.80854377721</v>
      </c>
      <c r="P95" s="4">
        <v>257595.22505256944</v>
      </c>
      <c r="Q95" s="4">
        <v>260840.16465807465</v>
      </c>
      <c r="R95" s="4">
        <v>264092.51824427064</v>
      </c>
      <c r="S95" s="4">
        <v>267135.41487596213</v>
      </c>
      <c r="T95" s="4">
        <v>270184.87567206699</v>
      </c>
      <c r="U95" s="4">
        <v>273240.81518691086</v>
      </c>
      <c r="V95" s="4">
        <v>276303.1494514072</v>
      </c>
      <c r="W95" s="4">
        <v>279371.79594129685</v>
      </c>
      <c r="X95" s="4">
        <v>282125.40067927912</v>
      </c>
      <c r="Y95" s="4">
        <v>284883.9643902008</v>
      </c>
      <c r="Z95" s="4">
        <v>287647.43050108262</v>
      </c>
      <c r="AA95" s="4">
        <v>290415.74329621269</v>
      </c>
      <c r="AB95" s="4">
        <v>293188.84790097189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317344.98144371243</v>
      </c>
      <c r="D96" s="4">
        <v>300821.01609572448</v>
      </c>
      <c r="E96" s="4">
        <v>284134.58291962167</v>
      </c>
      <c r="F96" s="4">
        <v>267289.59228733426</v>
      </c>
      <c r="G96" s="4">
        <v>250289.83272536696</v>
      </c>
      <c r="H96" s="4">
        <v>233145.55666545458</v>
      </c>
      <c r="I96" s="4">
        <v>236086.00716160436</v>
      </c>
      <c r="J96" s="4">
        <v>239032.36941006291</v>
      </c>
      <c r="K96" s="4">
        <v>241984.54895770937</v>
      </c>
      <c r="L96" s="4">
        <v>244942.45335288948</v>
      </c>
      <c r="M96" s="4">
        <v>247905.99209268051</v>
      </c>
      <c r="N96" s="4">
        <v>251128.026399511</v>
      </c>
      <c r="O96" s="4">
        <v>254357.80854377721</v>
      </c>
      <c r="P96" s="4">
        <v>257595.22505256944</v>
      </c>
      <c r="Q96" s="4">
        <v>260840.16465807465</v>
      </c>
      <c r="R96" s="4">
        <v>264092.51824427064</v>
      </c>
      <c r="S96" s="4">
        <v>267135.41487596213</v>
      </c>
      <c r="T96" s="4">
        <v>270184.87567206699</v>
      </c>
      <c r="U96" s="4">
        <v>273240.81518691086</v>
      </c>
      <c r="V96" s="4">
        <v>276303.1494514072</v>
      </c>
      <c r="W96" s="4">
        <v>279371.79594129685</v>
      </c>
      <c r="X96" s="4">
        <v>282125.40067927912</v>
      </c>
      <c r="Y96" s="4">
        <v>284883.9643902008</v>
      </c>
      <c r="Z96" s="4">
        <v>287647.43050108262</v>
      </c>
      <c r="AA96" s="4">
        <v>290415.74329621269</v>
      </c>
      <c r="AB96" s="4">
        <v>293188.84790097189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317344.98144371243</v>
      </c>
      <c r="D97" s="4">
        <v>300821.01609572448</v>
      </c>
      <c r="E97" s="4">
        <v>284134.58291962167</v>
      </c>
      <c r="F97" s="4">
        <v>267289.59228733426</v>
      </c>
      <c r="G97" s="4">
        <v>250289.83272536696</v>
      </c>
      <c r="H97" s="4">
        <v>233145.55666545458</v>
      </c>
      <c r="I97" s="4">
        <v>236086.00716160436</v>
      </c>
      <c r="J97" s="4">
        <v>239032.36941006291</v>
      </c>
      <c r="K97" s="4">
        <v>241984.54895770937</v>
      </c>
      <c r="L97" s="4">
        <v>244942.45335288948</v>
      </c>
      <c r="M97" s="4">
        <v>247905.99209268051</v>
      </c>
      <c r="N97" s="4">
        <v>251128.026399511</v>
      </c>
      <c r="O97" s="4">
        <v>254357.80854377721</v>
      </c>
      <c r="P97" s="4">
        <v>257595.22505256944</v>
      </c>
      <c r="Q97" s="4">
        <v>260840.16465807465</v>
      </c>
      <c r="R97" s="4">
        <v>264092.51824427064</v>
      </c>
      <c r="S97" s="4">
        <v>267135.41487596213</v>
      </c>
      <c r="T97" s="4">
        <v>270184.87567206699</v>
      </c>
      <c r="U97" s="4">
        <v>273240.81518691086</v>
      </c>
      <c r="V97" s="4">
        <v>276303.1494514072</v>
      </c>
      <c r="W97" s="4">
        <v>279371.79594129685</v>
      </c>
      <c r="X97" s="4">
        <v>282125.40067927912</v>
      </c>
      <c r="Y97" s="4">
        <v>284883.9643902008</v>
      </c>
      <c r="Z97" s="4">
        <v>287647.43050108262</v>
      </c>
      <c r="AA97" s="4">
        <v>290415.74329621269</v>
      </c>
      <c r="AB97" s="4">
        <v>293188.84790097189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317344.98144371243</v>
      </c>
      <c r="D98" s="4">
        <v>300821.01609572448</v>
      </c>
      <c r="E98" s="4">
        <v>284134.58291962167</v>
      </c>
      <c r="F98" s="4">
        <v>267289.59228733426</v>
      </c>
      <c r="G98" s="4">
        <v>250289.83272536696</v>
      </c>
      <c r="H98" s="4">
        <v>233145.55666545458</v>
      </c>
      <c r="I98" s="4">
        <v>236086.00716160436</v>
      </c>
      <c r="J98" s="4">
        <v>239032.36941006291</v>
      </c>
      <c r="K98" s="4">
        <v>241984.54895770937</v>
      </c>
      <c r="L98" s="4">
        <v>244942.45335288948</v>
      </c>
      <c r="M98" s="4">
        <v>247905.99209268051</v>
      </c>
      <c r="N98" s="4">
        <v>251128.026399511</v>
      </c>
      <c r="O98" s="4">
        <v>254357.80854377721</v>
      </c>
      <c r="P98" s="4">
        <v>257595.22505256944</v>
      </c>
      <c r="Q98" s="4">
        <v>260840.16465807465</v>
      </c>
      <c r="R98" s="4">
        <v>264092.51824427064</v>
      </c>
      <c r="S98" s="4">
        <v>267135.41487596213</v>
      </c>
      <c r="T98" s="4">
        <v>270184.87567206699</v>
      </c>
      <c r="U98" s="4">
        <v>273240.81518691086</v>
      </c>
      <c r="V98" s="4">
        <v>276303.1494514072</v>
      </c>
      <c r="W98" s="4">
        <v>279371.79594129685</v>
      </c>
      <c r="X98" s="4">
        <v>282125.40067927912</v>
      </c>
      <c r="Y98" s="4">
        <v>284883.9643902008</v>
      </c>
      <c r="Z98" s="4">
        <v>287647.43050108262</v>
      </c>
      <c r="AA98" s="4">
        <v>290415.74329621269</v>
      </c>
      <c r="AB98" s="4">
        <v>293188.84790097189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317344.98144371243</v>
      </c>
      <c r="D99" s="4">
        <v>300821.01609572448</v>
      </c>
      <c r="E99" s="4">
        <v>284134.58291962167</v>
      </c>
      <c r="F99" s="4">
        <v>267289.59228733426</v>
      </c>
      <c r="G99" s="4">
        <v>250289.83272536696</v>
      </c>
      <c r="H99" s="4">
        <v>233145.55666545458</v>
      </c>
      <c r="I99" s="4">
        <v>236086.00716160436</v>
      </c>
      <c r="J99" s="4">
        <v>239032.36941006291</v>
      </c>
      <c r="K99" s="4">
        <v>241984.54895770937</v>
      </c>
      <c r="L99" s="4">
        <v>244942.45335288948</v>
      </c>
      <c r="M99" s="4">
        <v>247905.99209268051</v>
      </c>
      <c r="N99" s="4">
        <v>251128.026399511</v>
      </c>
      <c r="O99" s="4">
        <v>254357.80854377721</v>
      </c>
      <c r="P99" s="4">
        <v>257595.22505256944</v>
      </c>
      <c r="Q99" s="4">
        <v>260840.16465807465</v>
      </c>
      <c r="R99" s="4">
        <v>264092.51824427064</v>
      </c>
      <c r="S99" s="4">
        <v>267135.41487596213</v>
      </c>
      <c r="T99" s="4">
        <v>270184.87567206699</v>
      </c>
      <c r="U99" s="4">
        <v>273240.81518691086</v>
      </c>
      <c r="V99" s="4">
        <v>276303.1494514072</v>
      </c>
      <c r="W99" s="4">
        <v>279371.79594129685</v>
      </c>
      <c r="X99" s="4">
        <v>282125.40067927912</v>
      </c>
      <c r="Y99" s="4">
        <v>284883.9643902008</v>
      </c>
      <c r="Z99" s="4">
        <v>287647.43050108262</v>
      </c>
      <c r="AA99" s="4">
        <v>290415.74329621269</v>
      </c>
      <c r="AB99" s="4">
        <v>293188.84790097189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317344.98144371243</v>
      </c>
      <c r="D100" s="4">
        <v>300821.01609572448</v>
      </c>
      <c r="E100" s="4">
        <v>284134.58291962167</v>
      </c>
      <c r="F100" s="4">
        <v>267289.59228733426</v>
      </c>
      <c r="G100" s="4">
        <v>250289.83272536696</v>
      </c>
      <c r="H100" s="4">
        <v>233145.55666545458</v>
      </c>
      <c r="I100" s="4">
        <v>236086.00716160436</v>
      </c>
      <c r="J100" s="4">
        <v>239032.36941006291</v>
      </c>
      <c r="K100" s="4">
        <v>241984.54895770937</v>
      </c>
      <c r="L100" s="4">
        <v>244942.45335288948</v>
      </c>
      <c r="M100" s="4">
        <v>247905.99209268051</v>
      </c>
      <c r="N100" s="4">
        <v>251128.026399511</v>
      </c>
      <c r="O100" s="4">
        <v>254357.80854377721</v>
      </c>
      <c r="P100" s="4">
        <v>257595.22505256944</v>
      </c>
      <c r="Q100" s="4">
        <v>260840.16465807465</v>
      </c>
      <c r="R100" s="4">
        <v>264092.51824427064</v>
      </c>
      <c r="S100" s="4">
        <v>267135.41487596213</v>
      </c>
      <c r="T100" s="4">
        <v>270184.87567206699</v>
      </c>
      <c r="U100" s="4">
        <v>273240.81518691086</v>
      </c>
      <c r="V100" s="4">
        <v>276303.1494514072</v>
      </c>
      <c r="W100" s="4">
        <v>279371.79594129685</v>
      </c>
      <c r="X100" s="4">
        <v>282125.40067927912</v>
      </c>
      <c r="Y100" s="4">
        <v>284883.9643902008</v>
      </c>
      <c r="Z100" s="4">
        <v>287647.43050108262</v>
      </c>
      <c r="AA100" s="4">
        <v>290415.74329621269</v>
      </c>
      <c r="AB100" s="4">
        <v>293188.84790097189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317344.98144371243</v>
      </c>
      <c r="D101" s="4">
        <v>300821.01609572448</v>
      </c>
      <c r="E101" s="4">
        <v>284134.58291962167</v>
      </c>
      <c r="F101" s="4">
        <v>267289.59228733426</v>
      </c>
      <c r="G101" s="4">
        <v>250289.83272536696</v>
      </c>
      <c r="H101" s="4">
        <v>233145.55666545458</v>
      </c>
      <c r="I101" s="4">
        <v>236086.00716160436</v>
      </c>
      <c r="J101" s="4">
        <v>239032.36941006291</v>
      </c>
      <c r="K101" s="4">
        <v>241984.54895770937</v>
      </c>
      <c r="L101" s="4">
        <v>244942.45335288948</v>
      </c>
      <c r="M101" s="4">
        <v>247905.99209268051</v>
      </c>
      <c r="N101" s="4">
        <v>251128.026399511</v>
      </c>
      <c r="O101" s="4">
        <v>254357.80854377721</v>
      </c>
      <c r="P101" s="4">
        <v>257595.22505256944</v>
      </c>
      <c r="Q101" s="4">
        <v>260840.16465807465</v>
      </c>
      <c r="R101" s="4">
        <v>264092.51824427064</v>
      </c>
      <c r="S101" s="4">
        <v>267135.41487596213</v>
      </c>
      <c r="T101" s="4">
        <v>270184.87567206699</v>
      </c>
      <c r="U101" s="4">
        <v>273240.81518691086</v>
      </c>
      <c r="V101" s="4">
        <v>276303.1494514072</v>
      </c>
      <c r="W101" s="4">
        <v>279371.79594129685</v>
      </c>
      <c r="X101" s="4">
        <v>282125.40067927912</v>
      </c>
      <c r="Y101" s="4">
        <v>284883.9643902008</v>
      </c>
      <c r="Z101" s="4">
        <v>287647.43050108262</v>
      </c>
      <c r="AA101" s="4">
        <v>290415.74329621269</v>
      </c>
      <c r="AB101" s="4">
        <v>293188.84790097189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317344.98144371243</v>
      </c>
      <c r="D102" s="4">
        <v>300821.01609572448</v>
      </c>
      <c r="E102" s="4">
        <v>284134.58291962167</v>
      </c>
      <c r="F102" s="4">
        <v>267289.59228733426</v>
      </c>
      <c r="G102" s="4">
        <v>250289.83272536696</v>
      </c>
      <c r="H102" s="4">
        <v>233145.55666545458</v>
      </c>
      <c r="I102" s="4">
        <v>236086.00716160436</v>
      </c>
      <c r="J102" s="4">
        <v>239032.36941006291</v>
      </c>
      <c r="K102" s="4">
        <v>241984.54895770937</v>
      </c>
      <c r="L102" s="4">
        <v>244942.45335288948</v>
      </c>
      <c r="M102" s="4">
        <v>247905.99209268051</v>
      </c>
      <c r="N102" s="4">
        <v>251128.026399511</v>
      </c>
      <c r="O102" s="4">
        <v>254357.80854377721</v>
      </c>
      <c r="P102" s="4">
        <v>257595.22505256944</v>
      </c>
      <c r="Q102" s="4">
        <v>260840.16465807465</v>
      </c>
      <c r="R102" s="4">
        <v>264092.51824427064</v>
      </c>
      <c r="S102" s="4">
        <v>267135.41487596213</v>
      </c>
      <c r="T102" s="4">
        <v>270184.87567206699</v>
      </c>
      <c r="U102" s="4">
        <v>273240.81518691086</v>
      </c>
      <c r="V102" s="4">
        <v>276303.1494514072</v>
      </c>
      <c r="W102" s="4">
        <v>279371.79594129685</v>
      </c>
      <c r="X102" s="4">
        <v>282125.40067927912</v>
      </c>
      <c r="Y102" s="4">
        <v>284883.9643902008</v>
      </c>
      <c r="Z102" s="4">
        <v>287647.43050108262</v>
      </c>
      <c r="AA102" s="4">
        <v>290415.74329621269</v>
      </c>
      <c r="AB102" s="4">
        <v>293188.84790097189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A02C-7431-4E53-9F49-342326F2091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208375.73281291939</v>
      </c>
      <c r="D7" s="4">
        <v>208649.43511735328</v>
      </c>
      <c r="E7" s="4">
        <v>208904.88496203776</v>
      </c>
      <c r="F7" s="4">
        <v>209142.51495542121</v>
      </c>
      <c r="G7" s="4">
        <v>209362.74423126661</v>
      </c>
      <c r="H7" s="4">
        <v>209571.89459495994</v>
      </c>
      <c r="I7" s="4">
        <v>212277.68516236992</v>
      </c>
      <c r="J7" s="4">
        <v>214989.25194634544</v>
      </c>
      <c r="K7" s="4">
        <v>217706.50265924438</v>
      </c>
      <c r="L7" s="4">
        <v>220429.34696900457</v>
      </c>
      <c r="M7" s="4">
        <v>223157.69644761784</v>
      </c>
      <c r="N7" s="4">
        <v>225906.88021024977</v>
      </c>
      <c r="O7" s="4">
        <v>228661.99445563593</v>
      </c>
      <c r="P7" s="4">
        <v>231422.95232739358</v>
      </c>
      <c r="Q7" s="4">
        <v>234189.66865700268</v>
      </c>
      <c r="R7" s="4">
        <v>236962.05992300413</v>
      </c>
      <c r="S7" s="4">
        <v>239660.97007277969</v>
      </c>
      <c r="T7" s="4">
        <v>242365.56525013258</v>
      </c>
      <c r="U7" s="4">
        <v>245075.77145310529</v>
      </c>
      <c r="V7" s="4">
        <v>247791.51595856922</v>
      </c>
      <c r="W7" s="4">
        <v>250512.7272947178</v>
      </c>
      <c r="X7" s="4">
        <v>252945.66433336909</v>
      </c>
      <c r="Y7" s="4">
        <v>255382.82267720473</v>
      </c>
      <c r="Z7" s="4">
        <v>257824.15416871037</v>
      </c>
      <c r="AA7" s="4">
        <v>260269.61138011693</v>
      </c>
      <c r="AB7" s="4">
        <v>262719.14759963227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208375.73281291939</v>
      </c>
      <c r="D8" s="4">
        <v>208649.43511735328</v>
      </c>
      <c r="E8" s="4">
        <v>208904.88496203776</v>
      </c>
      <c r="F8" s="4">
        <v>209142.51495542121</v>
      </c>
      <c r="G8" s="4">
        <v>209362.74423126661</v>
      </c>
      <c r="H8" s="4">
        <v>209571.89459495994</v>
      </c>
      <c r="I8" s="4">
        <v>212277.68516236992</v>
      </c>
      <c r="J8" s="4">
        <v>214989.25194634544</v>
      </c>
      <c r="K8" s="4">
        <v>217706.50265924438</v>
      </c>
      <c r="L8" s="4">
        <v>220429.34696900457</v>
      </c>
      <c r="M8" s="4">
        <v>223157.69644761784</v>
      </c>
      <c r="N8" s="4">
        <v>225906.88021024977</v>
      </c>
      <c r="O8" s="4">
        <v>228661.99445563593</v>
      </c>
      <c r="P8" s="4">
        <v>231422.95232739358</v>
      </c>
      <c r="Q8" s="4">
        <v>234189.66865700268</v>
      </c>
      <c r="R8" s="4">
        <v>236962.05992300413</v>
      </c>
      <c r="S8" s="4">
        <v>239660.97007277969</v>
      </c>
      <c r="T8" s="4">
        <v>242365.56525013258</v>
      </c>
      <c r="U8" s="4">
        <v>245075.77145310529</v>
      </c>
      <c r="V8" s="4">
        <v>247791.51595856922</v>
      </c>
      <c r="W8" s="4">
        <v>250512.7272947178</v>
      </c>
      <c r="X8" s="4">
        <v>252945.66433336909</v>
      </c>
      <c r="Y8" s="4">
        <v>255382.82267720473</v>
      </c>
      <c r="Z8" s="4">
        <v>257824.15416871037</v>
      </c>
      <c r="AA8" s="4">
        <v>260269.61138011693</v>
      </c>
      <c r="AB8" s="4">
        <v>262719.14759963227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208375.73281291939</v>
      </c>
      <c r="D9" s="4">
        <v>208649.43511735328</v>
      </c>
      <c r="E9" s="4">
        <v>208904.88496203776</v>
      </c>
      <c r="F9" s="4">
        <v>209142.51495542121</v>
      </c>
      <c r="G9" s="4">
        <v>209362.74423126661</v>
      </c>
      <c r="H9" s="4">
        <v>209571.89459495994</v>
      </c>
      <c r="I9" s="4">
        <v>212277.68516236992</v>
      </c>
      <c r="J9" s="4">
        <v>214989.25194634544</v>
      </c>
      <c r="K9" s="4">
        <v>217706.50265924438</v>
      </c>
      <c r="L9" s="4">
        <v>220429.34696900457</v>
      </c>
      <c r="M9" s="4">
        <v>223157.69644761784</v>
      </c>
      <c r="N9" s="4">
        <v>225906.88021024977</v>
      </c>
      <c r="O9" s="4">
        <v>228661.99445563593</v>
      </c>
      <c r="P9" s="4">
        <v>231422.95232739358</v>
      </c>
      <c r="Q9" s="4">
        <v>234189.66865700268</v>
      </c>
      <c r="R9" s="4">
        <v>236962.05992300413</v>
      </c>
      <c r="S9" s="4">
        <v>239660.97007277969</v>
      </c>
      <c r="T9" s="4">
        <v>242365.56525013258</v>
      </c>
      <c r="U9" s="4">
        <v>245075.77145310529</v>
      </c>
      <c r="V9" s="4">
        <v>247791.51595856922</v>
      </c>
      <c r="W9" s="4">
        <v>250512.7272947178</v>
      </c>
      <c r="X9" s="4">
        <v>252945.66433336909</v>
      </c>
      <c r="Y9" s="4">
        <v>255382.82267720473</v>
      </c>
      <c r="Z9" s="4">
        <v>257824.15416871037</v>
      </c>
      <c r="AA9" s="4">
        <v>260269.61138011693</v>
      </c>
      <c r="AB9" s="4">
        <v>262719.14759963227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208375.73281291939</v>
      </c>
      <c r="D10" s="4">
        <v>208649.43511735328</v>
      </c>
      <c r="E10" s="4">
        <v>208904.88496203776</v>
      </c>
      <c r="F10" s="4">
        <v>209142.51495542121</v>
      </c>
      <c r="G10" s="4">
        <v>209362.74423126661</v>
      </c>
      <c r="H10" s="4">
        <v>209571.89459495994</v>
      </c>
      <c r="I10" s="4">
        <v>212277.68516236992</v>
      </c>
      <c r="J10" s="4">
        <v>214989.25194634544</v>
      </c>
      <c r="K10" s="4">
        <v>217706.50265924438</v>
      </c>
      <c r="L10" s="4">
        <v>220429.34696900457</v>
      </c>
      <c r="M10" s="4">
        <v>223157.69644761784</v>
      </c>
      <c r="N10" s="4">
        <v>225906.88021024977</v>
      </c>
      <c r="O10" s="4">
        <v>228661.99445563593</v>
      </c>
      <c r="P10" s="4">
        <v>231422.95232739358</v>
      </c>
      <c r="Q10" s="4">
        <v>234189.66865700268</v>
      </c>
      <c r="R10" s="4">
        <v>236962.05992300413</v>
      </c>
      <c r="S10" s="4">
        <v>239660.97007277969</v>
      </c>
      <c r="T10" s="4">
        <v>242365.56525013258</v>
      </c>
      <c r="U10" s="4">
        <v>245075.77145310529</v>
      </c>
      <c r="V10" s="4">
        <v>247791.51595856922</v>
      </c>
      <c r="W10" s="4">
        <v>250512.7272947178</v>
      </c>
      <c r="X10" s="4">
        <v>252945.66433336909</v>
      </c>
      <c r="Y10" s="4">
        <v>255382.82267720473</v>
      </c>
      <c r="Z10" s="4">
        <v>257824.15416871037</v>
      </c>
      <c r="AA10" s="4">
        <v>260269.61138011693</v>
      </c>
      <c r="AB10" s="4">
        <v>262719.14759963227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208375.73281291939</v>
      </c>
      <c r="D11" s="4">
        <v>208649.43511735328</v>
      </c>
      <c r="E11" s="4">
        <v>208904.88496203776</v>
      </c>
      <c r="F11" s="4">
        <v>209142.51495542121</v>
      </c>
      <c r="G11" s="4">
        <v>209362.74423126661</v>
      </c>
      <c r="H11" s="4">
        <v>209571.89459495994</v>
      </c>
      <c r="I11" s="4">
        <v>212277.68516236992</v>
      </c>
      <c r="J11" s="4">
        <v>214989.25194634544</v>
      </c>
      <c r="K11" s="4">
        <v>217706.50265924438</v>
      </c>
      <c r="L11" s="4">
        <v>220429.34696900457</v>
      </c>
      <c r="M11" s="4">
        <v>223157.69644761784</v>
      </c>
      <c r="N11" s="4">
        <v>225906.88021024977</v>
      </c>
      <c r="O11" s="4">
        <v>228661.99445563593</v>
      </c>
      <c r="P11" s="4">
        <v>231422.95232739358</v>
      </c>
      <c r="Q11" s="4">
        <v>234189.66865700268</v>
      </c>
      <c r="R11" s="4">
        <v>236962.05992300413</v>
      </c>
      <c r="S11" s="4">
        <v>239660.97007277969</v>
      </c>
      <c r="T11" s="4">
        <v>242365.56525013258</v>
      </c>
      <c r="U11" s="4">
        <v>245075.77145310529</v>
      </c>
      <c r="V11" s="4">
        <v>247791.51595856922</v>
      </c>
      <c r="W11" s="4">
        <v>250512.7272947178</v>
      </c>
      <c r="X11" s="4">
        <v>252945.66433336909</v>
      </c>
      <c r="Y11" s="4">
        <v>255382.82267720473</v>
      </c>
      <c r="Z11" s="4">
        <v>257824.15416871037</v>
      </c>
      <c r="AA11" s="4">
        <v>260269.61138011693</v>
      </c>
      <c r="AB11" s="4">
        <v>262719.14759963227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208375.73281291939</v>
      </c>
      <c r="D12" s="4">
        <v>208649.43511735328</v>
      </c>
      <c r="E12" s="4">
        <v>208904.88496203776</v>
      </c>
      <c r="F12" s="4">
        <v>209142.51495542121</v>
      </c>
      <c r="G12" s="4">
        <v>209362.74423126661</v>
      </c>
      <c r="H12" s="4">
        <v>209571.89459495994</v>
      </c>
      <c r="I12" s="4">
        <v>212277.68516236992</v>
      </c>
      <c r="J12" s="4">
        <v>214989.25194634544</v>
      </c>
      <c r="K12" s="4">
        <v>217706.50265924438</v>
      </c>
      <c r="L12" s="4">
        <v>220429.34696900457</v>
      </c>
      <c r="M12" s="4">
        <v>223157.69644761784</v>
      </c>
      <c r="N12" s="4">
        <v>225906.88021024977</v>
      </c>
      <c r="O12" s="4">
        <v>228661.99445563593</v>
      </c>
      <c r="P12" s="4">
        <v>231422.95232739358</v>
      </c>
      <c r="Q12" s="4">
        <v>234189.66865700268</v>
      </c>
      <c r="R12" s="4">
        <v>236962.05992300413</v>
      </c>
      <c r="S12" s="4">
        <v>239660.97007277969</v>
      </c>
      <c r="T12" s="4">
        <v>242365.56525013258</v>
      </c>
      <c r="U12" s="4">
        <v>245075.77145310529</v>
      </c>
      <c r="V12" s="4">
        <v>247791.51595856922</v>
      </c>
      <c r="W12" s="4">
        <v>250512.7272947178</v>
      </c>
      <c r="X12" s="4">
        <v>252945.66433336909</v>
      </c>
      <c r="Y12" s="4">
        <v>255382.82267720473</v>
      </c>
      <c r="Z12" s="4">
        <v>257824.15416871037</v>
      </c>
      <c r="AA12" s="4">
        <v>260269.61138011693</v>
      </c>
      <c r="AB12" s="4">
        <v>262719.14759963227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208375.73281291939</v>
      </c>
      <c r="D13" s="4">
        <v>208649.43511735328</v>
      </c>
      <c r="E13" s="4">
        <v>208904.88496203776</v>
      </c>
      <c r="F13" s="4">
        <v>209142.51495542121</v>
      </c>
      <c r="G13" s="4">
        <v>209362.74423126661</v>
      </c>
      <c r="H13" s="4">
        <v>209571.89459495994</v>
      </c>
      <c r="I13" s="4">
        <v>212277.68516236992</v>
      </c>
      <c r="J13" s="4">
        <v>214989.25194634544</v>
      </c>
      <c r="K13" s="4">
        <v>217706.50265924438</v>
      </c>
      <c r="L13" s="4">
        <v>220429.34696900457</v>
      </c>
      <c r="M13" s="4">
        <v>223157.69644761784</v>
      </c>
      <c r="N13" s="4">
        <v>225906.88021024977</v>
      </c>
      <c r="O13" s="4">
        <v>228661.99445563593</v>
      </c>
      <c r="P13" s="4">
        <v>231422.95232739358</v>
      </c>
      <c r="Q13" s="4">
        <v>234189.66865700268</v>
      </c>
      <c r="R13" s="4">
        <v>236962.05992300413</v>
      </c>
      <c r="S13" s="4">
        <v>239660.97007277969</v>
      </c>
      <c r="T13" s="4">
        <v>242365.56525013258</v>
      </c>
      <c r="U13" s="4">
        <v>245075.77145310529</v>
      </c>
      <c r="V13" s="4">
        <v>247791.51595856922</v>
      </c>
      <c r="W13" s="4">
        <v>250512.7272947178</v>
      </c>
      <c r="X13" s="4">
        <v>252945.66433336909</v>
      </c>
      <c r="Y13" s="4">
        <v>255382.82267720473</v>
      </c>
      <c r="Z13" s="4">
        <v>257824.15416871037</v>
      </c>
      <c r="AA13" s="4">
        <v>260269.61138011693</v>
      </c>
      <c r="AB13" s="4">
        <v>262719.14759963227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208375.73281291939</v>
      </c>
      <c r="D14" s="4">
        <v>208649.43511735328</v>
      </c>
      <c r="E14" s="4">
        <v>208904.88496203776</v>
      </c>
      <c r="F14" s="4">
        <v>209142.51495542121</v>
      </c>
      <c r="G14" s="4">
        <v>209362.74423126661</v>
      </c>
      <c r="H14" s="4">
        <v>209571.89459495994</v>
      </c>
      <c r="I14" s="4">
        <v>212277.68516236992</v>
      </c>
      <c r="J14" s="4">
        <v>214989.25194634544</v>
      </c>
      <c r="K14" s="4">
        <v>217706.50265924438</v>
      </c>
      <c r="L14" s="4">
        <v>220429.34696900457</v>
      </c>
      <c r="M14" s="4">
        <v>223157.69644761784</v>
      </c>
      <c r="N14" s="4">
        <v>225906.88021024977</v>
      </c>
      <c r="O14" s="4">
        <v>228661.99445563593</v>
      </c>
      <c r="P14" s="4">
        <v>231422.95232739358</v>
      </c>
      <c r="Q14" s="4">
        <v>234189.66865700268</v>
      </c>
      <c r="R14" s="4">
        <v>236962.05992300413</v>
      </c>
      <c r="S14" s="4">
        <v>239660.97007277969</v>
      </c>
      <c r="T14" s="4">
        <v>242365.56525013258</v>
      </c>
      <c r="U14" s="4">
        <v>245075.77145310529</v>
      </c>
      <c r="V14" s="4">
        <v>247791.51595856922</v>
      </c>
      <c r="W14" s="4">
        <v>250512.7272947178</v>
      </c>
      <c r="X14" s="4">
        <v>252945.66433336909</v>
      </c>
      <c r="Y14" s="4">
        <v>255382.82267720473</v>
      </c>
      <c r="Z14" s="4">
        <v>257824.15416871037</v>
      </c>
      <c r="AA14" s="4">
        <v>260269.61138011693</v>
      </c>
      <c r="AB14" s="4">
        <v>262719.14759963227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208375.73281291939</v>
      </c>
      <c r="D15" s="4">
        <v>208649.43511735328</v>
      </c>
      <c r="E15" s="4">
        <v>208904.88496203776</v>
      </c>
      <c r="F15" s="4">
        <v>209142.51495542121</v>
      </c>
      <c r="G15" s="4">
        <v>209362.74423126661</v>
      </c>
      <c r="H15" s="4">
        <v>209571.89459495994</v>
      </c>
      <c r="I15" s="4">
        <v>212277.68516236992</v>
      </c>
      <c r="J15" s="4">
        <v>214989.25194634544</v>
      </c>
      <c r="K15" s="4">
        <v>217706.50265924438</v>
      </c>
      <c r="L15" s="4">
        <v>220429.34696900457</v>
      </c>
      <c r="M15" s="4">
        <v>223157.69644761784</v>
      </c>
      <c r="N15" s="4">
        <v>225906.88021024977</v>
      </c>
      <c r="O15" s="4">
        <v>228661.99445563593</v>
      </c>
      <c r="P15" s="4">
        <v>231422.95232739358</v>
      </c>
      <c r="Q15" s="4">
        <v>234189.66865700268</v>
      </c>
      <c r="R15" s="4">
        <v>236962.05992300413</v>
      </c>
      <c r="S15" s="4">
        <v>239660.97007277969</v>
      </c>
      <c r="T15" s="4">
        <v>242365.56525013258</v>
      </c>
      <c r="U15" s="4">
        <v>245075.77145310529</v>
      </c>
      <c r="V15" s="4">
        <v>247791.51595856922</v>
      </c>
      <c r="W15" s="4">
        <v>250512.7272947178</v>
      </c>
      <c r="X15" s="4">
        <v>252945.66433336909</v>
      </c>
      <c r="Y15" s="4">
        <v>255382.82267720473</v>
      </c>
      <c r="Z15" s="4">
        <v>257824.15416871037</v>
      </c>
      <c r="AA15" s="4">
        <v>260269.61138011693</v>
      </c>
      <c r="AB15" s="4">
        <v>262719.14759963227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208375.73281291939</v>
      </c>
      <c r="D16" s="4">
        <v>208649.43511735328</v>
      </c>
      <c r="E16" s="4">
        <v>208904.88496203776</v>
      </c>
      <c r="F16" s="4">
        <v>209142.51495542121</v>
      </c>
      <c r="G16" s="4">
        <v>209362.74423126661</v>
      </c>
      <c r="H16" s="4">
        <v>209571.89459495994</v>
      </c>
      <c r="I16" s="4">
        <v>212277.68516236992</v>
      </c>
      <c r="J16" s="4">
        <v>214989.25194634544</v>
      </c>
      <c r="K16" s="4">
        <v>217706.50265924438</v>
      </c>
      <c r="L16" s="4">
        <v>220429.34696900457</v>
      </c>
      <c r="M16" s="4">
        <v>223157.69644761784</v>
      </c>
      <c r="N16" s="4">
        <v>225906.88021024977</v>
      </c>
      <c r="O16" s="4">
        <v>228661.99445563593</v>
      </c>
      <c r="P16" s="4">
        <v>231422.95232739358</v>
      </c>
      <c r="Q16" s="4">
        <v>234189.66865700268</v>
      </c>
      <c r="R16" s="4">
        <v>236962.05992300413</v>
      </c>
      <c r="S16" s="4">
        <v>239660.97007277969</v>
      </c>
      <c r="T16" s="4">
        <v>242365.56525013258</v>
      </c>
      <c r="U16" s="4">
        <v>245075.77145310529</v>
      </c>
      <c r="V16" s="4">
        <v>247791.51595856922</v>
      </c>
      <c r="W16" s="4">
        <v>250512.7272947178</v>
      </c>
      <c r="X16" s="4">
        <v>252945.66433336909</v>
      </c>
      <c r="Y16" s="4">
        <v>255382.82267720473</v>
      </c>
      <c r="Z16" s="4">
        <v>257824.15416871037</v>
      </c>
      <c r="AA16" s="4">
        <v>260269.61138011693</v>
      </c>
      <c r="AB16" s="4">
        <v>262719.14759963227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208375.73281291939</v>
      </c>
      <c r="D17" s="4">
        <v>208649.43511735328</v>
      </c>
      <c r="E17" s="4">
        <v>208904.88496203776</v>
      </c>
      <c r="F17" s="4">
        <v>209142.51495542121</v>
      </c>
      <c r="G17" s="4">
        <v>209362.74423126661</v>
      </c>
      <c r="H17" s="4">
        <v>209571.89459495994</v>
      </c>
      <c r="I17" s="4">
        <v>212277.68516236992</v>
      </c>
      <c r="J17" s="4">
        <v>214989.25194634544</v>
      </c>
      <c r="K17" s="4">
        <v>217706.50265924438</v>
      </c>
      <c r="L17" s="4">
        <v>220429.34696900457</v>
      </c>
      <c r="M17" s="4">
        <v>223157.69644761784</v>
      </c>
      <c r="N17" s="4">
        <v>225906.88021024977</v>
      </c>
      <c r="O17" s="4">
        <v>228661.99445563593</v>
      </c>
      <c r="P17" s="4">
        <v>231422.95232739358</v>
      </c>
      <c r="Q17" s="4">
        <v>234189.66865700268</v>
      </c>
      <c r="R17" s="4">
        <v>236962.05992300413</v>
      </c>
      <c r="S17" s="4">
        <v>239660.97007277969</v>
      </c>
      <c r="T17" s="4">
        <v>242365.56525013258</v>
      </c>
      <c r="U17" s="4">
        <v>245075.77145310529</v>
      </c>
      <c r="V17" s="4">
        <v>247791.51595856922</v>
      </c>
      <c r="W17" s="4">
        <v>250512.7272947178</v>
      </c>
      <c r="X17" s="4">
        <v>252945.66433336909</v>
      </c>
      <c r="Y17" s="4">
        <v>255382.82267720473</v>
      </c>
      <c r="Z17" s="4">
        <v>257824.15416871037</v>
      </c>
      <c r="AA17" s="4">
        <v>260269.61138011693</v>
      </c>
      <c r="AB17" s="4">
        <v>262719.14759963227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208375.73281291939</v>
      </c>
      <c r="D18" s="4">
        <v>208649.43511735328</v>
      </c>
      <c r="E18" s="4">
        <v>208904.88496203776</v>
      </c>
      <c r="F18" s="4">
        <v>209142.51495542121</v>
      </c>
      <c r="G18" s="4">
        <v>209362.74423126661</v>
      </c>
      <c r="H18" s="4">
        <v>209571.89459495994</v>
      </c>
      <c r="I18" s="4">
        <v>212277.68516236992</v>
      </c>
      <c r="J18" s="4">
        <v>214989.25194634544</v>
      </c>
      <c r="K18" s="4">
        <v>217706.50265924438</v>
      </c>
      <c r="L18" s="4">
        <v>220429.34696900457</v>
      </c>
      <c r="M18" s="4">
        <v>223157.69644761784</v>
      </c>
      <c r="N18" s="4">
        <v>225906.88021024977</v>
      </c>
      <c r="O18" s="4">
        <v>228661.99445563593</v>
      </c>
      <c r="P18" s="4">
        <v>231422.95232739358</v>
      </c>
      <c r="Q18" s="4">
        <v>234189.66865700268</v>
      </c>
      <c r="R18" s="4">
        <v>236962.05992300413</v>
      </c>
      <c r="S18" s="4">
        <v>239660.97007277969</v>
      </c>
      <c r="T18" s="4">
        <v>242365.56525013258</v>
      </c>
      <c r="U18" s="4">
        <v>245075.77145310529</v>
      </c>
      <c r="V18" s="4">
        <v>247791.51595856922</v>
      </c>
      <c r="W18" s="4">
        <v>250512.7272947178</v>
      </c>
      <c r="X18" s="4">
        <v>252945.66433336909</v>
      </c>
      <c r="Y18" s="4">
        <v>255382.82267720473</v>
      </c>
      <c r="Z18" s="4">
        <v>257824.15416871037</v>
      </c>
      <c r="AA18" s="4">
        <v>260269.61138011693</v>
      </c>
      <c r="AB18" s="4">
        <v>262719.14759963227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208375.73281291939</v>
      </c>
      <c r="D19" s="4">
        <v>208649.43511735328</v>
      </c>
      <c r="E19" s="4">
        <v>208904.88496203776</v>
      </c>
      <c r="F19" s="4">
        <v>209142.51495542121</v>
      </c>
      <c r="G19" s="4">
        <v>209362.74423126661</v>
      </c>
      <c r="H19" s="4">
        <v>209571.89459495994</v>
      </c>
      <c r="I19" s="4">
        <v>212277.68516236992</v>
      </c>
      <c r="J19" s="4">
        <v>214989.25194634544</v>
      </c>
      <c r="K19" s="4">
        <v>217706.50265924438</v>
      </c>
      <c r="L19" s="4">
        <v>220429.34696900457</v>
      </c>
      <c r="M19" s="4">
        <v>223157.69644761784</v>
      </c>
      <c r="N19" s="4">
        <v>225906.88021024977</v>
      </c>
      <c r="O19" s="4">
        <v>228661.99445563593</v>
      </c>
      <c r="P19" s="4">
        <v>231422.95232739358</v>
      </c>
      <c r="Q19" s="4">
        <v>234189.66865700268</v>
      </c>
      <c r="R19" s="4">
        <v>236962.05992300413</v>
      </c>
      <c r="S19" s="4">
        <v>239660.97007277969</v>
      </c>
      <c r="T19" s="4">
        <v>242365.56525013258</v>
      </c>
      <c r="U19" s="4">
        <v>245075.77145310529</v>
      </c>
      <c r="V19" s="4">
        <v>247791.51595856922</v>
      </c>
      <c r="W19" s="4">
        <v>250512.7272947178</v>
      </c>
      <c r="X19" s="4">
        <v>252945.66433336909</v>
      </c>
      <c r="Y19" s="4">
        <v>255382.82267720473</v>
      </c>
      <c r="Z19" s="4">
        <v>257824.15416871037</v>
      </c>
      <c r="AA19" s="4">
        <v>260269.61138011693</v>
      </c>
      <c r="AB19" s="4">
        <v>262719.14759963227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208375.73281291939</v>
      </c>
      <c r="D20" s="4">
        <v>208649.43511735328</v>
      </c>
      <c r="E20" s="4">
        <v>208904.88496203776</v>
      </c>
      <c r="F20" s="4">
        <v>209142.51495542121</v>
      </c>
      <c r="G20" s="4">
        <v>209362.74423126661</v>
      </c>
      <c r="H20" s="4">
        <v>209571.89459495994</v>
      </c>
      <c r="I20" s="4">
        <v>212277.68516236992</v>
      </c>
      <c r="J20" s="4">
        <v>214989.25194634544</v>
      </c>
      <c r="K20" s="4">
        <v>217706.50265924438</v>
      </c>
      <c r="L20" s="4">
        <v>220429.34696900457</v>
      </c>
      <c r="M20" s="4">
        <v>223157.69644761784</v>
      </c>
      <c r="N20" s="4">
        <v>225906.88021024977</v>
      </c>
      <c r="O20" s="4">
        <v>228661.99445563593</v>
      </c>
      <c r="P20" s="4">
        <v>231422.95232739358</v>
      </c>
      <c r="Q20" s="4">
        <v>234189.66865700268</v>
      </c>
      <c r="R20" s="4">
        <v>236962.05992300413</v>
      </c>
      <c r="S20" s="4">
        <v>239660.97007277969</v>
      </c>
      <c r="T20" s="4">
        <v>242365.56525013258</v>
      </c>
      <c r="U20" s="4">
        <v>245075.77145310529</v>
      </c>
      <c r="V20" s="4">
        <v>247791.51595856922</v>
      </c>
      <c r="W20" s="4">
        <v>250512.7272947178</v>
      </c>
      <c r="X20" s="4">
        <v>252945.66433336909</v>
      </c>
      <c r="Y20" s="4">
        <v>255382.82267720473</v>
      </c>
      <c r="Z20" s="4">
        <v>257824.15416871037</v>
      </c>
      <c r="AA20" s="4">
        <v>260269.61138011693</v>
      </c>
      <c r="AB20" s="4">
        <v>262719.14759963227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208375.73281291939</v>
      </c>
      <c r="D21" s="4">
        <v>208649.43511735328</v>
      </c>
      <c r="E21" s="4">
        <v>208904.88496203776</v>
      </c>
      <c r="F21" s="4">
        <v>209142.51495542121</v>
      </c>
      <c r="G21" s="4">
        <v>209362.74423126661</v>
      </c>
      <c r="H21" s="4">
        <v>209571.89459495994</v>
      </c>
      <c r="I21" s="4">
        <v>212277.68516236992</v>
      </c>
      <c r="J21" s="4">
        <v>214989.25194634544</v>
      </c>
      <c r="K21" s="4">
        <v>217706.50265924438</v>
      </c>
      <c r="L21" s="4">
        <v>220429.34696900457</v>
      </c>
      <c r="M21" s="4">
        <v>223157.69644761784</v>
      </c>
      <c r="N21" s="4">
        <v>225906.88021024977</v>
      </c>
      <c r="O21" s="4">
        <v>228661.99445563593</v>
      </c>
      <c r="P21" s="4">
        <v>231422.95232739358</v>
      </c>
      <c r="Q21" s="4">
        <v>234189.66865700268</v>
      </c>
      <c r="R21" s="4">
        <v>236962.05992300413</v>
      </c>
      <c r="S21" s="4">
        <v>239660.97007277969</v>
      </c>
      <c r="T21" s="4">
        <v>242365.56525013258</v>
      </c>
      <c r="U21" s="4">
        <v>245075.77145310529</v>
      </c>
      <c r="V21" s="4">
        <v>247791.51595856922</v>
      </c>
      <c r="W21" s="4">
        <v>250512.7272947178</v>
      </c>
      <c r="X21" s="4">
        <v>252945.66433336909</v>
      </c>
      <c r="Y21" s="4">
        <v>255382.82267720473</v>
      </c>
      <c r="Z21" s="4">
        <v>257824.15416871037</v>
      </c>
      <c r="AA21" s="4">
        <v>260269.61138011693</v>
      </c>
      <c r="AB21" s="4">
        <v>262719.14759963227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208375.73281291939</v>
      </c>
      <c r="D22" s="4">
        <v>208649.43511735328</v>
      </c>
      <c r="E22" s="4">
        <v>208904.88496203776</v>
      </c>
      <c r="F22" s="4">
        <v>209142.51495542121</v>
      </c>
      <c r="G22" s="4">
        <v>209362.74423126661</v>
      </c>
      <c r="H22" s="4">
        <v>209571.89459495994</v>
      </c>
      <c r="I22" s="4">
        <v>212277.68516236992</v>
      </c>
      <c r="J22" s="4">
        <v>214989.25194634544</v>
      </c>
      <c r="K22" s="4">
        <v>217706.50265924438</v>
      </c>
      <c r="L22" s="4">
        <v>220429.34696900457</v>
      </c>
      <c r="M22" s="4">
        <v>223157.69644761784</v>
      </c>
      <c r="N22" s="4">
        <v>225906.88021024977</v>
      </c>
      <c r="O22" s="4">
        <v>228661.99445563593</v>
      </c>
      <c r="P22" s="4">
        <v>231422.95232739358</v>
      </c>
      <c r="Q22" s="4">
        <v>234189.66865700268</v>
      </c>
      <c r="R22" s="4">
        <v>236962.05992300413</v>
      </c>
      <c r="S22" s="4">
        <v>239660.97007277969</v>
      </c>
      <c r="T22" s="4">
        <v>242365.56525013258</v>
      </c>
      <c r="U22" s="4">
        <v>245075.77145310529</v>
      </c>
      <c r="V22" s="4">
        <v>247791.51595856922</v>
      </c>
      <c r="W22" s="4">
        <v>250512.7272947178</v>
      </c>
      <c r="X22" s="4">
        <v>252945.66433336909</v>
      </c>
      <c r="Y22" s="4">
        <v>255382.82267720473</v>
      </c>
      <c r="Z22" s="4">
        <v>257824.15416871037</v>
      </c>
      <c r="AA22" s="4">
        <v>260269.61138011693</v>
      </c>
      <c r="AB22" s="4">
        <v>262719.14759963227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208375.73281291939</v>
      </c>
      <c r="D23" s="4">
        <v>208649.43511735328</v>
      </c>
      <c r="E23" s="4">
        <v>208904.88496203776</v>
      </c>
      <c r="F23" s="4">
        <v>209142.51495542121</v>
      </c>
      <c r="G23" s="4">
        <v>209362.74423126661</v>
      </c>
      <c r="H23" s="4">
        <v>209571.89459495994</v>
      </c>
      <c r="I23" s="4">
        <v>212277.68516236992</v>
      </c>
      <c r="J23" s="4">
        <v>214989.25194634544</v>
      </c>
      <c r="K23" s="4">
        <v>217706.50265924438</v>
      </c>
      <c r="L23" s="4">
        <v>220429.34696900457</v>
      </c>
      <c r="M23" s="4">
        <v>223157.69644761784</v>
      </c>
      <c r="N23" s="4">
        <v>225906.88021024977</v>
      </c>
      <c r="O23" s="4">
        <v>228661.99445563593</v>
      </c>
      <c r="P23" s="4">
        <v>231422.95232739358</v>
      </c>
      <c r="Q23" s="4">
        <v>234189.66865700268</v>
      </c>
      <c r="R23" s="4">
        <v>236962.05992300413</v>
      </c>
      <c r="S23" s="4">
        <v>239660.97007277969</v>
      </c>
      <c r="T23" s="4">
        <v>242365.56525013258</v>
      </c>
      <c r="U23" s="4">
        <v>245075.77145310529</v>
      </c>
      <c r="V23" s="4">
        <v>247791.51595856922</v>
      </c>
      <c r="W23" s="4">
        <v>250512.7272947178</v>
      </c>
      <c r="X23" s="4">
        <v>252945.66433336909</v>
      </c>
      <c r="Y23" s="4">
        <v>255382.82267720473</v>
      </c>
      <c r="Z23" s="4">
        <v>257824.15416871037</v>
      </c>
      <c r="AA23" s="4">
        <v>260269.61138011693</v>
      </c>
      <c r="AB23" s="4">
        <v>262719.14759963227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208375.73281291939</v>
      </c>
      <c r="D24" s="4">
        <v>208649.43511735328</v>
      </c>
      <c r="E24" s="4">
        <v>208904.88496203776</v>
      </c>
      <c r="F24" s="4">
        <v>209142.51495542121</v>
      </c>
      <c r="G24" s="4">
        <v>209362.74423126661</v>
      </c>
      <c r="H24" s="4">
        <v>209571.89459495994</v>
      </c>
      <c r="I24" s="4">
        <v>212277.68516236992</v>
      </c>
      <c r="J24" s="4">
        <v>214989.25194634544</v>
      </c>
      <c r="K24" s="4">
        <v>217706.50265924438</v>
      </c>
      <c r="L24" s="4">
        <v>220429.34696900457</v>
      </c>
      <c r="M24" s="4">
        <v>223157.69644761784</v>
      </c>
      <c r="N24" s="4">
        <v>225906.88021024977</v>
      </c>
      <c r="O24" s="4">
        <v>228661.99445563593</v>
      </c>
      <c r="P24" s="4">
        <v>231422.95232739358</v>
      </c>
      <c r="Q24" s="4">
        <v>234189.66865700268</v>
      </c>
      <c r="R24" s="4">
        <v>236962.05992300413</v>
      </c>
      <c r="S24" s="4">
        <v>239660.97007277969</v>
      </c>
      <c r="T24" s="4">
        <v>242365.56525013258</v>
      </c>
      <c r="U24" s="4">
        <v>245075.77145310529</v>
      </c>
      <c r="V24" s="4">
        <v>247791.51595856922</v>
      </c>
      <c r="W24" s="4">
        <v>250512.7272947178</v>
      </c>
      <c r="X24" s="4">
        <v>252945.66433336909</v>
      </c>
      <c r="Y24" s="4">
        <v>255382.82267720473</v>
      </c>
      <c r="Z24" s="4">
        <v>257824.15416871037</v>
      </c>
      <c r="AA24" s="4">
        <v>260269.61138011693</v>
      </c>
      <c r="AB24" s="4">
        <v>262719.14759963227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208375.73281291939</v>
      </c>
      <c r="D25" s="4">
        <v>208649.43511735328</v>
      </c>
      <c r="E25" s="4">
        <v>208904.88496203776</v>
      </c>
      <c r="F25" s="4">
        <v>209142.51495542121</v>
      </c>
      <c r="G25" s="4">
        <v>209362.74423126661</v>
      </c>
      <c r="H25" s="4">
        <v>209571.89459495994</v>
      </c>
      <c r="I25" s="4">
        <v>212277.68516236992</v>
      </c>
      <c r="J25" s="4">
        <v>214989.25194634544</v>
      </c>
      <c r="K25" s="4">
        <v>217706.50265924438</v>
      </c>
      <c r="L25" s="4">
        <v>220429.34696900457</v>
      </c>
      <c r="M25" s="4">
        <v>223157.69644761784</v>
      </c>
      <c r="N25" s="4">
        <v>225906.88021024977</v>
      </c>
      <c r="O25" s="4">
        <v>228661.99445563593</v>
      </c>
      <c r="P25" s="4">
        <v>231422.95232739358</v>
      </c>
      <c r="Q25" s="4">
        <v>234189.66865700268</v>
      </c>
      <c r="R25" s="4">
        <v>236962.05992300413</v>
      </c>
      <c r="S25" s="4">
        <v>239660.97007277969</v>
      </c>
      <c r="T25" s="4">
        <v>242365.56525013258</v>
      </c>
      <c r="U25" s="4">
        <v>245075.77145310529</v>
      </c>
      <c r="V25" s="4">
        <v>247791.51595856922</v>
      </c>
      <c r="W25" s="4">
        <v>250512.7272947178</v>
      </c>
      <c r="X25" s="4">
        <v>252945.66433336909</v>
      </c>
      <c r="Y25" s="4">
        <v>255382.82267720473</v>
      </c>
      <c r="Z25" s="4">
        <v>257824.15416871037</v>
      </c>
      <c r="AA25" s="4">
        <v>260269.61138011693</v>
      </c>
      <c r="AB25" s="4">
        <v>262719.14759963227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208375.73281291939</v>
      </c>
      <c r="D26" s="4">
        <v>208649.43511735328</v>
      </c>
      <c r="E26" s="4">
        <v>208904.88496203776</v>
      </c>
      <c r="F26" s="4">
        <v>209142.51495542121</v>
      </c>
      <c r="G26" s="4">
        <v>209362.74423126661</v>
      </c>
      <c r="H26" s="4">
        <v>209571.89459495994</v>
      </c>
      <c r="I26" s="4">
        <v>212277.68516236992</v>
      </c>
      <c r="J26" s="4">
        <v>214989.25194634544</v>
      </c>
      <c r="K26" s="4">
        <v>217706.50265924438</v>
      </c>
      <c r="L26" s="4">
        <v>220429.34696900457</v>
      </c>
      <c r="M26" s="4">
        <v>223157.69644761784</v>
      </c>
      <c r="N26" s="4">
        <v>225906.88021024977</v>
      </c>
      <c r="O26" s="4">
        <v>228661.99445563593</v>
      </c>
      <c r="P26" s="4">
        <v>231422.95232739358</v>
      </c>
      <c r="Q26" s="4">
        <v>234189.66865700268</v>
      </c>
      <c r="R26" s="4">
        <v>236962.05992300413</v>
      </c>
      <c r="S26" s="4">
        <v>239660.97007277969</v>
      </c>
      <c r="T26" s="4">
        <v>242365.56525013258</v>
      </c>
      <c r="U26" s="4">
        <v>245075.77145310529</v>
      </c>
      <c r="V26" s="4">
        <v>247791.51595856922</v>
      </c>
      <c r="W26" s="4">
        <v>250512.7272947178</v>
      </c>
      <c r="X26" s="4">
        <v>252945.66433336909</v>
      </c>
      <c r="Y26" s="4">
        <v>255382.82267720473</v>
      </c>
      <c r="Z26" s="4">
        <v>257824.15416871037</v>
      </c>
      <c r="AA26" s="4">
        <v>260269.61138011693</v>
      </c>
      <c r="AB26" s="4">
        <v>262719.14759963227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208375.73281291939</v>
      </c>
      <c r="D27" s="4">
        <v>208649.43511735328</v>
      </c>
      <c r="E27" s="4">
        <v>208904.88496203776</v>
      </c>
      <c r="F27" s="4">
        <v>209142.51495542121</v>
      </c>
      <c r="G27" s="4">
        <v>209362.74423126661</v>
      </c>
      <c r="H27" s="4">
        <v>209571.89459495994</v>
      </c>
      <c r="I27" s="4">
        <v>212277.68516236992</v>
      </c>
      <c r="J27" s="4">
        <v>214989.25194634544</v>
      </c>
      <c r="K27" s="4">
        <v>217706.50265924438</v>
      </c>
      <c r="L27" s="4">
        <v>220429.34696900457</v>
      </c>
      <c r="M27" s="4">
        <v>223157.69644761784</v>
      </c>
      <c r="N27" s="4">
        <v>225906.88021024977</v>
      </c>
      <c r="O27" s="4">
        <v>228661.99445563593</v>
      </c>
      <c r="P27" s="4">
        <v>231422.95232739358</v>
      </c>
      <c r="Q27" s="4">
        <v>234189.66865700268</v>
      </c>
      <c r="R27" s="4">
        <v>236962.05992300413</v>
      </c>
      <c r="S27" s="4">
        <v>239660.97007277969</v>
      </c>
      <c r="T27" s="4">
        <v>242365.56525013258</v>
      </c>
      <c r="U27" s="4">
        <v>245075.77145310529</v>
      </c>
      <c r="V27" s="4">
        <v>247791.51595856922</v>
      </c>
      <c r="W27" s="4">
        <v>250512.7272947178</v>
      </c>
      <c r="X27" s="4">
        <v>252945.66433336909</v>
      </c>
      <c r="Y27" s="4">
        <v>255382.82267720473</v>
      </c>
      <c r="Z27" s="4">
        <v>257824.15416871037</v>
      </c>
      <c r="AA27" s="4">
        <v>260269.61138011693</v>
      </c>
      <c r="AB27" s="4">
        <v>262719.14759963227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208375.73281291939</v>
      </c>
      <c r="D28" s="4">
        <v>208649.43511735328</v>
      </c>
      <c r="E28" s="4">
        <v>208904.88496203776</v>
      </c>
      <c r="F28" s="4">
        <v>209142.51495542121</v>
      </c>
      <c r="G28" s="4">
        <v>209362.74423126661</v>
      </c>
      <c r="H28" s="4">
        <v>209571.89459495994</v>
      </c>
      <c r="I28" s="4">
        <v>212277.68516236992</v>
      </c>
      <c r="J28" s="4">
        <v>214989.25194634544</v>
      </c>
      <c r="K28" s="4">
        <v>217706.50265924438</v>
      </c>
      <c r="L28" s="4">
        <v>220429.34696900457</v>
      </c>
      <c r="M28" s="4">
        <v>223157.69644761784</v>
      </c>
      <c r="N28" s="4">
        <v>225906.88021024977</v>
      </c>
      <c r="O28" s="4">
        <v>228661.99445563593</v>
      </c>
      <c r="P28" s="4">
        <v>231422.95232739358</v>
      </c>
      <c r="Q28" s="4">
        <v>234189.66865700268</v>
      </c>
      <c r="R28" s="4">
        <v>236962.05992300413</v>
      </c>
      <c r="S28" s="4">
        <v>239660.97007277969</v>
      </c>
      <c r="T28" s="4">
        <v>242365.56525013258</v>
      </c>
      <c r="U28" s="4">
        <v>245075.77145310529</v>
      </c>
      <c r="V28" s="4">
        <v>247791.51595856922</v>
      </c>
      <c r="W28" s="4">
        <v>250512.7272947178</v>
      </c>
      <c r="X28" s="4">
        <v>252945.66433336909</v>
      </c>
      <c r="Y28" s="4">
        <v>255382.82267720473</v>
      </c>
      <c r="Z28" s="4">
        <v>257824.15416871037</v>
      </c>
      <c r="AA28" s="4">
        <v>260269.61138011693</v>
      </c>
      <c r="AB28" s="4">
        <v>262719.14759963227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208375.73281291939</v>
      </c>
      <c r="D29" s="4">
        <v>208649.43511735328</v>
      </c>
      <c r="E29" s="4">
        <v>208904.88496203776</v>
      </c>
      <c r="F29" s="4">
        <v>209142.51495542121</v>
      </c>
      <c r="G29" s="4">
        <v>209362.74423126661</v>
      </c>
      <c r="H29" s="4">
        <v>209571.89459495994</v>
      </c>
      <c r="I29" s="4">
        <v>212277.68516236992</v>
      </c>
      <c r="J29" s="4">
        <v>214989.25194634544</v>
      </c>
      <c r="K29" s="4">
        <v>217706.50265924438</v>
      </c>
      <c r="L29" s="4">
        <v>220429.34696900457</v>
      </c>
      <c r="M29" s="4">
        <v>223157.69644761784</v>
      </c>
      <c r="N29" s="4">
        <v>225906.88021024977</v>
      </c>
      <c r="O29" s="4">
        <v>228661.99445563593</v>
      </c>
      <c r="P29" s="4">
        <v>231422.95232739358</v>
      </c>
      <c r="Q29" s="4">
        <v>234189.66865700268</v>
      </c>
      <c r="R29" s="4">
        <v>236962.05992300413</v>
      </c>
      <c r="S29" s="4">
        <v>239660.97007277969</v>
      </c>
      <c r="T29" s="4">
        <v>242365.56525013258</v>
      </c>
      <c r="U29" s="4">
        <v>245075.77145310529</v>
      </c>
      <c r="V29" s="4">
        <v>247791.51595856922</v>
      </c>
      <c r="W29" s="4">
        <v>250512.7272947178</v>
      </c>
      <c r="X29" s="4">
        <v>252945.66433336909</v>
      </c>
      <c r="Y29" s="4">
        <v>255382.82267720473</v>
      </c>
      <c r="Z29" s="4">
        <v>257824.15416871037</v>
      </c>
      <c r="AA29" s="4">
        <v>260269.61138011693</v>
      </c>
      <c r="AB29" s="4">
        <v>262719.14759963227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208375.73281291939</v>
      </c>
      <c r="D30" s="4">
        <v>208649.43511735328</v>
      </c>
      <c r="E30" s="4">
        <v>208904.88496203776</v>
      </c>
      <c r="F30" s="4">
        <v>209142.51495542121</v>
      </c>
      <c r="G30" s="4">
        <v>209362.74423126661</v>
      </c>
      <c r="H30" s="4">
        <v>209571.89459495994</v>
      </c>
      <c r="I30" s="4">
        <v>212277.68516236992</v>
      </c>
      <c r="J30" s="4">
        <v>214989.25194634544</v>
      </c>
      <c r="K30" s="4">
        <v>217706.50265924438</v>
      </c>
      <c r="L30" s="4">
        <v>220429.34696900457</v>
      </c>
      <c r="M30" s="4">
        <v>223157.69644761784</v>
      </c>
      <c r="N30" s="4">
        <v>225906.88021024977</v>
      </c>
      <c r="O30" s="4">
        <v>228661.99445563593</v>
      </c>
      <c r="P30" s="4">
        <v>231422.95232739358</v>
      </c>
      <c r="Q30" s="4">
        <v>234189.66865700268</v>
      </c>
      <c r="R30" s="4">
        <v>236962.05992300413</v>
      </c>
      <c r="S30" s="4">
        <v>239660.97007277969</v>
      </c>
      <c r="T30" s="4">
        <v>242365.56525013258</v>
      </c>
      <c r="U30" s="4">
        <v>245075.77145310529</v>
      </c>
      <c r="V30" s="4">
        <v>247791.51595856922</v>
      </c>
      <c r="W30" s="4">
        <v>250512.7272947178</v>
      </c>
      <c r="X30" s="4">
        <v>252945.66433336909</v>
      </c>
      <c r="Y30" s="4">
        <v>255382.82267720473</v>
      </c>
      <c r="Z30" s="4">
        <v>257824.15416871037</v>
      </c>
      <c r="AA30" s="4">
        <v>260269.61138011693</v>
      </c>
      <c r="AB30" s="4">
        <v>262719.14759963227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208375.73281291939</v>
      </c>
      <c r="D31" s="4">
        <v>208649.43511735328</v>
      </c>
      <c r="E31" s="4">
        <v>208904.88496203776</v>
      </c>
      <c r="F31" s="4">
        <v>209142.51495542121</v>
      </c>
      <c r="G31" s="4">
        <v>209362.74423126661</v>
      </c>
      <c r="H31" s="4">
        <v>209571.89459495994</v>
      </c>
      <c r="I31" s="4">
        <v>212277.68516236992</v>
      </c>
      <c r="J31" s="4">
        <v>214989.25194634544</v>
      </c>
      <c r="K31" s="4">
        <v>217706.50265924438</v>
      </c>
      <c r="L31" s="4">
        <v>220429.34696900457</v>
      </c>
      <c r="M31" s="4">
        <v>223157.69644761784</v>
      </c>
      <c r="N31" s="4">
        <v>225906.88021024977</v>
      </c>
      <c r="O31" s="4">
        <v>228661.99445563593</v>
      </c>
      <c r="P31" s="4">
        <v>231422.95232739358</v>
      </c>
      <c r="Q31" s="4">
        <v>234189.66865700268</v>
      </c>
      <c r="R31" s="4">
        <v>236962.05992300413</v>
      </c>
      <c r="S31" s="4">
        <v>239660.97007277969</v>
      </c>
      <c r="T31" s="4">
        <v>242365.56525013258</v>
      </c>
      <c r="U31" s="4">
        <v>245075.77145310529</v>
      </c>
      <c r="V31" s="4">
        <v>247791.51595856922</v>
      </c>
      <c r="W31" s="4">
        <v>250512.7272947178</v>
      </c>
      <c r="X31" s="4">
        <v>252945.66433336909</v>
      </c>
      <c r="Y31" s="4">
        <v>255382.82267720473</v>
      </c>
      <c r="Z31" s="4">
        <v>257824.15416871037</v>
      </c>
      <c r="AA31" s="4">
        <v>260269.61138011693</v>
      </c>
      <c r="AB31" s="4">
        <v>262719.14759963227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208375.73281291939</v>
      </c>
      <c r="D32" s="4">
        <v>208649.43511735328</v>
      </c>
      <c r="E32" s="4">
        <v>208904.88496203776</v>
      </c>
      <c r="F32" s="4">
        <v>209142.51495542121</v>
      </c>
      <c r="G32" s="4">
        <v>209362.74423126661</v>
      </c>
      <c r="H32" s="4">
        <v>209571.89459495994</v>
      </c>
      <c r="I32" s="4">
        <v>212277.68516236992</v>
      </c>
      <c r="J32" s="4">
        <v>214989.25194634544</v>
      </c>
      <c r="K32" s="4">
        <v>217706.50265924438</v>
      </c>
      <c r="L32" s="4">
        <v>220429.34696900457</v>
      </c>
      <c r="M32" s="4">
        <v>223157.69644761784</v>
      </c>
      <c r="N32" s="4">
        <v>225906.88021024977</v>
      </c>
      <c r="O32" s="4">
        <v>228661.99445563593</v>
      </c>
      <c r="P32" s="4">
        <v>231422.95232739358</v>
      </c>
      <c r="Q32" s="4">
        <v>234189.66865700268</v>
      </c>
      <c r="R32" s="4">
        <v>236962.05992300413</v>
      </c>
      <c r="S32" s="4">
        <v>239660.97007277969</v>
      </c>
      <c r="T32" s="4">
        <v>242365.56525013258</v>
      </c>
      <c r="U32" s="4">
        <v>245075.77145310529</v>
      </c>
      <c r="V32" s="4">
        <v>247791.51595856922</v>
      </c>
      <c r="W32" s="4">
        <v>250512.7272947178</v>
      </c>
      <c r="X32" s="4">
        <v>252945.66433336909</v>
      </c>
      <c r="Y32" s="4">
        <v>255382.82267720473</v>
      </c>
      <c r="Z32" s="4">
        <v>257824.15416871037</v>
      </c>
      <c r="AA32" s="4">
        <v>260269.61138011693</v>
      </c>
      <c r="AB32" s="4">
        <v>262719.14759963227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208375.73281291939</v>
      </c>
      <c r="D33" s="4">
        <v>208649.43511735328</v>
      </c>
      <c r="E33" s="4">
        <v>208904.88496203776</v>
      </c>
      <c r="F33" s="4">
        <v>209142.51495542121</v>
      </c>
      <c r="G33" s="4">
        <v>209362.74423126661</v>
      </c>
      <c r="H33" s="4">
        <v>209571.89459495994</v>
      </c>
      <c r="I33" s="4">
        <v>212277.68516236992</v>
      </c>
      <c r="J33" s="4">
        <v>214989.25194634544</v>
      </c>
      <c r="K33" s="4">
        <v>217706.50265924438</v>
      </c>
      <c r="L33" s="4">
        <v>220429.34696900457</v>
      </c>
      <c r="M33" s="4">
        <v>223157.69644761784</v>
      </c>
      <c r="N33" s="4">
        <v>225906.88021024977</v>
      </c>
      <c r="O33" s="4">
        <v>228661.99445563593</v>
      </c>
      <c r="P33" s="4">
        <v>231422.95232739358</v>
      </c>
      <c r="Q33" s="4">
        <v>234189.66865700268</v>
      </c>
      <c r="R33" s="4">
        <v>236962.05992300413</v>
      </c>
      <c r="S33" s="4">
        <v>239660.97007277969</v>
      </c>
      <c r="T33" s="4">
        <v>242365.56525013258</v>
      </c>
      <c r="U33" s="4">
        <v>245075.77145310529</v>
      </c>
      <c r="V33" s="4">
        <v>247791.51595856922</v>
      </c>
      <c r="W33" s="4">
        <v>250512.7272947178</v>
      </c>
      <c r="X33" s="4">
        <v>252945.66433336909</v>
      </c>
      <c r="Y33" s="4">
        <v>255382.82267720473</v>
      </c>
      <c r="Z33" s="4">
        <v>257824.15416871037</v>
      </c>
      <c r="AA33" s="4">
        <v>260269.61138011693</v>
      </c>
      <c r="AB33" s="4">
        <v>262719.14759963227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208375.73281291939</v>
      </c>
      <c r="D34" s="4">
        <v>208649.43511735328</v>
      </c>
      <c r="E34" s="4">
        <v>208904.88496203776</v>
      </c>
      <c r="F34" s="4">
        <v>209142.51495542121</v>
      </c>
      <c r="G34" s="4">
        <v>209362.74423126661</v>
      </c>
      <c r="H34" s="4">
        <v>209571.89459495994</v>
      </c>
      <c r="I34" s="4">
        <v>212277.68516236992</v>
      </c>
      <c r="J34" s="4">
        <v>214989.25194634544</v>
      </c>
      <c r="K34" s="4">
        <v>217706.50265924438</v>
      </c>
      <c r="L34" s="4">
        <v>220429.34696900457</v>
      </c>
      <c r="M34" s="4">
        <v>223157.69644761784</v>
      </c>
      <c r="N34" s="4">
        <v>225906.88021024977</v>
      </c>
      <c r="O34" s="4">
        <v>228661.99445563593</v>
      </c>
      <c r="P34" s="4">
        <v>231422.95232739358</v>
      </c>
      <c r="Q34" s="4">
        <v>234189.66865700268</v>
      </c>
      <c r="R34" s="4">
        <v>236962.05992300413</v>
      </c>
      <c r="S34" s="4">
        <v>239660.97007277969</v>
      </c>
      <c r="T34" s="4">
        <v>242365.56525013258</v>
      </c>
      <c r="U34" s="4">
        <v>245075.77145310529</v>
      </c>
      <c r="V34" s="4">
        <v>247791.51595856922</v>
      </c>
      <c r="W34" s="4">
        <v>250512.7272947178</v>
      </c>
      <c r="X34" s="4">
        <v>252945.66433336909</v>
      </c>
      <c r="Y34" s="4">
        <v>255382.82267720473</v>
      </c>
      <c r="Z34" s="4">
        <v>257824.15416871037</v>
      </c>
      <c r="AA34" s="4">
        <v>260269.61138011693</v>
      </c>
      <c r="AB34" s="4">
        <v>262719.14759963227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208375.73281291939</v>
      </c>
      <c r="D35" s="4">
        <v>208649.43511735328</v>
      </c>
      <c r="E35" s="4">
        <v>208904.88496203776</v>
      </c>
      <c r="F35" s="4">
        <v>209142.51495542121</v>
      </c>
      <c r="G35" s="4">
        <v>209362.74423126661</v>
      </c>
      <c r="H35" s="4">
        <v>209571.89459495994</v>
      </c>
      <c r="I35" s="4">
        <v>212277.68516236992</v>
      </c>
      <c r="J35" s="4">
        <v>214989.25194634544</v>
      </c>
      <c r="K35" s="4">
        <v>217706.50265924438</v>
      </c>
      <c r="L35" s="4">
        <v>220429.34696900457</v>
      </c>
      <c r="M35" s="4">
        <v>223157.69644761784</v>
      </c>
      <c r="N35" s="4">
        <v>225906.88021024977</v>
      </c>
      <c r="O35" s="4">
        <v>228661.99445563593</v>
      </c>
      <c r="P35" s="4">
        <v>231422.95232739358</v>
      </c>
      <c r="Q35" s="4">
        <v>234189.66865700268</v>
      </c>
      <c r="R35" s="4">
        <v>236962.05992300413</v>
      </c>
      <c r="S35" s="4">
        <v>239660.97007277969</v>
      </c>
      <c r="T35" s="4">
        <v>242365.56525013258</v>
      </c>
      <c r="U35" s="4">
        <v>245075.77145310529</v>
      </c>
      <c r="V35" s="4">
        <v>247791.51595856922</v>
      </c>
      <c r="W35" s="4">
        <v>250512.7272947178</v>
      </c>
      <c r="X35" s="4">
        <v>252945.66433336909</v>
      </c>
      <c r="Y35" s="4">
        <v>255382.82267720473</v>
      </c>
      <c r="Z35" s="4">
        <v>257824.15416871037</v>
      </c>
      <c r="AA35" s="4">
        <v>260269.61138011693</v>
      </c>
      <c r="AB35" s="4">
        <v>262719.14759963227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208375.73281291939</v>
      </c>
      <c r="D36" s="4">
        <v>208649.43511735328</v>
      </c>
      <c r="E36" s="4">
        <v>208904.88496203776</v>
      </c>
      <c r="F36" s="4">
        <v>209142.51495542121</v>
      </c>
      <c r="G36" s="4">
        <v>209362.74423126661</v>
      </c>
      <c r="H36" s="4">
        <v>209571.89459495994</v>
      </c>
      <c r="I36" s="4">
        <v>212277.68516236992</v>
      </c>
      <c r="J36" s="4">
        <v>214989.25194634544</v>
      </c>
      <c r="K36" s="4">
        <v>217706.50265924438</v>
      </c>
      <c r="L36" s="4">
        <v>220429.34696900457</v>
      </c>
      <c r="M36" s="4">
        <v>223157.69644761784</v>
      </c>
      <c r="N36" s="4">
        <v>225906.88021024977</v>
      </c>
      <c r="O36" s="4">
        <v>228661.99445563593</v>
      </c>
      <c r="P36" s="4">
        <v>231422.95232739358</v>
      </c>
      <c r="Q36" s="4">
        <v>234189.66865700268</v>
      </c>
      <c r="R36" s="4">
        <v>236962.05992300413</v>
      </c>
      <c r="S36" s="4">
        <v>239660.97007277969</v>
      </c>
      <c r="T36" s="4">
        <v>242365.56525013258</v>
      </c>
      <c r="U36" s="4">
        <v>245075.77145310529</v>
      </c>
      <c r="V36" s="4">
        <v>247791.51595856922</v>
      </c>
      <c r="W36" s="4">
        <v>250512.7272947178</v>
      </c>
      <c r="X36" s="4">
        <v>252945.66433336909</v>
      </c>
      <c r="Y36" s="4">
        <v>255382.82267720473</v>
      </c>
      <c r="Z36" s="4">
        <v>257824.15416871037</v>
      </c>
      <c r="AA36" s="4">
        <v>260269.61138011693</v>
      </c>
      <c r="AB36" s="4">
        <v>262719.14759963227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208375.73281291939</v>
      </c>
      <c r="D37" s="4">
        <v>208649.43511735328</v>
      </c>
      <c r="E37" s="4">
        <v>208904.88496203776</v>
      </c>
      <c r="F37" s="4">
        <v>209142.51495542121</v>
      </c>
      <c r="G37" s="4">
        <v>209362.74423126661</v>
      </c>
      <c r="H37" s="4">
        <v>209571.89459495994</v>
      </c>
      <c r="I37" s="4">
        <v>212277.68516236992</v>
      </c>
      <c r="J37" s="4">
        <v>214989.25194634544</v>
      </c>
      <c r="K37" s="4">
        <v>217706.50265924438</v>
      </c>
      <c r="L37" s="4">
        <v>220429.34696900457</v>
      </c>
      <c r="M37" s="4">
        <v>223157.69644761784</v>
      </c>
      <c r="N37" s="4">
        <v>225906.88021024977</v>
      </c>
      <c r="O37" s="4">
        <v>228661.99445563593</v>
      </c>
      <c r="P37" s="4">
        <v>231422.95232739358</v>
      </c>
      <c r="Q37" s="4">
        <v>234189.66865700268</v>
      </c>
      <c r="R37" s="4">
        <v>236962.05992300413</v>
      </c>
      <c r="S37" s="4">
        <v>239660.97007277969</v>
      </c>
      <c r="T37" s="4">
        <v>242365.56525013258</v>
      </c>
      <c r="U37" s="4">
        <v>245075.77145310529</v>
      </c>
      <c r="V37" s="4">
        <v>247791.51595856922</v>
      </c>
      <c r="W37" s="4">
        <v>250512.7272947178</v>
      </c>
      <c r="X37" s="4">
        <v>252945.66433336909</v>
      </c>
      <c r="Y37" s="4">
        <v>255382.82267720473</v>
      </c>
      <c r="Z37" s="4">
        <v>257824.15416871037</v>
      </c>
      <c r="AA37" s="4">
        <v>260269.61138011693</v>
      </c>
      <c r="AB37" s="4">
        <v>262719.14759963227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208375.73281291939</v>
      </c>
      <c r="D38" s="4">
        <v>208649.43511735328</v>
      </c>
      <c r="E38" s="4">
        <v>208904.88496203776</v>
      </c>
      <c r="F38" s="4">
        <v>209142.51495542121</v>
      </c>
      <c r="G38" s="4">
        <v>209362.74423126661</v>
      </c>
      <c r="H38" s="4">
        <v>209571.89459495994</v>
      </c>
      <c r="I38" s="4">
        <v>212277.68516236992</v>
      </c>
      <c r="J38" s="4">
        <v>214989.25194634544</v>
      </c>
      <c r="K38" s="4">
        <v>217706.50265924438</v>
      </c>
      <c r="L38" s="4">
        <v>220429.34696900457</v>
      </c>
      <c r="M38" s="4">
        <v>223157.69644761784</v>
      </c>
      <c r="N38" s="4">
        <v>225906.88021024977</v>
      </c>
      <c r="O38" s="4">
        <v>228661.99445563593</v>
      </c>
      <c r="P38" s="4">
        <v>231422.95232739358</v>
      </c>
      <c r="Q38" s="4">
        <v>234189.66865700268</v>
      </c>
      <c r="R38" s="4">
        <v>236962.05992300413</v>
      </c>
      <c r="S38" s="4">
        <v>239660.97007277969</v>
      </c>
      <c r="T38" s="4">
        <v>242365.56525013258</v>
      </c>
      <c r="U38" s="4">
        <v>245075.77145310529</v>
      </c>
      <c r="V38" s="4">
        <v>247791.51595856922</v>
      </c>
      <c r="W38" s="4">
        <v>250512.7272947178</v>
      </c>
      <c r="X38" s="4">
        <v>252945.66433336909</v>
      </c>
      <c r="Y38" s="4">
        <v>255382.82267720473</v>
      </c>
      <c r="Z38" s="4">
        <v>257824.15416871037</v>
      </c>
      <c r="AA38" s="4">
        <v>260269.61138011693</v>
      </c>
      <c r="AB38" s="4">
        <v>262719.14759963227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208375.73281291939</v>
      </c>
      <c r="D39" s="4">
        <v>208649.43511735328</v>
      </c>
      <c r="E39" s="4">
        <v>208904.88496203776</v>
      </c>
      <c r="F39" s="4">
        <v>209142.51495542121</v>
      </c>
      <c r="G39" s="4">
        <v>209362.74423126661</v>
      </c>
      <c r="H39" s="4">
        <v>209571.89459495994</v>
      </c>
      <c r="I39" s="4">
        <v>212277.68516236992</v>
      </c>
      <c r="J39" s="4">
        <v>214989.25194634544</v>
      </c>
      <c r="K39" s="4">
        <v>217706.50265924438</v>
      </c>
      <c r="L39" s="4">
        <v>220429.34696900457</v>
      </c>
      <c r="M39" s="4">
        <v>223157.69644761784</v>
      </c>
      <c r="N39" s="4">
        <v>225906.88021024977</v>
      </c>
      <c r="O39" s="4">
        <v>228661.99445563593</v>
      </c>
      <c r="P39" s="4">
        <v>231422.95232739358</v>
      </c>
      <c r="Q39" s="4">
        <v>234189.66865700268</v>
      </c>
      <c r="R39" s="4">
        <v>236962.05992300413</v>
      </c>
      <c r="S39" s="4">
        <v>239660.97007277969</v>
      </c>
      <c r="T39" s="4">
        <v>242365.56525013258</v>
      </c>
      <c r="U39" s="4">
        <v>245075.77145310529</v>
      </c>
      <c r="V39" s="4">
        <v>247791.51595856922</v>
      </c>
      <c r="W39" s="4">
        <v>250512.7272947178</v>
      </c>
      <c r="X39" s="4">
        <v>252945.66433336909</v>
      </c>
      <c r="Y39" s="4">
        <v>255382.82267720473</v>
      </c>
      <c r="Z39" s="4">
        <v>257824.15416871037</v>
      </c>
      <c r="AA39" s="4">
        <v>260269.61138011693</v>
      </c>
      <c r="AB39" s="4">
        <v>262719.14759963227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208375.73281291939</v>
      </c>
      <c r="D40" s="4">
        <v>208649.43511735328</v>
      </c>
      <c r="E40" s="4">
        <v>208904.88496203776</v>
      </c>
      <c r="F40" s="4">
        <v>209142.51495542121</v>
      </c>
      <c r="G40" s="4">
        <v>209362.74423126661</v>
      </c>
      <c r="H40" s="4">
        <v>209571.89459495994</v>
      </c>
      <c r="I40" s="4">
        <v>212277.68516236992</v>
      </c>
      <c r="J40" s="4">
        <v>214989.25194634544</v>
      </c>
      <c r="K40" s="4">
        <v>217706.50265924438</v>
      </c>
      <c r="L40" s="4">
        <v>220429.34696900457</v>
      </c>
      <c r="M40" s="4">
        <v>223157.69644761784</v>
      </c>
      <c r="N40" s="4">
        <v>225906.88021024977</v>
      </c>
      <c r="O40" s="4">
        <v>228661.99445563593</v>
      </c>
      <c r="P40" s="4">
        <v>231422.95232739358</v>
      </c>
      <c r="Q40" s="4">
        <v>234189.66865700268</v>
      </c>
      <c r="R40" s="4">
        <v>236962.05992300413</v>
      </c>
      <c r="S40" s="4">
        <v>239660.97007277969</v>
      </c>
      <c r="T40" s="4">
        <v>242365.56525013258</v>
      </c>
      <c r="U40" s="4">
        <v>245075.77145310529</v>
      </c>
      <c r="V40" s="4">
        <v>247791.51595856922</v>
      </c>
      <c r="W40" s="4">
        <v>250512.7272947178</v>
      </c>
      <c r="X40" s="4">
        <v>252945.66433336909</v>
      </c>
      <c r="Y40" s="4">
        <v>255382.82267720473</v>
      </c>
      <c r="Z40" s="4">
        <v>257824.15416871037</v>
      </c>
      <c r="AA40" s="4">
        <v>260269.61138011693</v>
      </c>
      <c r="AB40" s="4">
        <v>262719.14759963227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208375.73281291939</v>
      </c>
      <c r="D41" s="4">
        <v>208649.43511735328</v>
      </c>
      <c r="E41" s="4">
        <v>208904.88496203776</v>
      </c>
      <c r="F41" s="4">
        <v>209142.51495542121</v>
      </c>
      <c r="G41" s="4">
        <v>209362.74423126661</v>
      </c>
      <c r="H41" s="4">
        <v>209571.89459495994</v>
      </c>
      <c r="I41" s="4">
        <v>212277.68516236992</v>
      </c>
      <c r="J41" s="4">
        <v>214989.25194634544</v>
      </c>
      <c r="K41" s="4">
        <v>217706.50265924438</v>
      </c>
      <c r="L41" s="4">
        <v>220429.34696900457</v>
      </c>
      <c r="M41" s="4">
        <v>223157.69644761784</v>
      </c>
      <c r="N41" s="4">
        <v>225906.88021024977</v>
      </c>
      <c r="O41" s="4">
        <v>228661.99445563593</v>
      </c>
      <c r="P41" s="4">
        <v>231422.95232739358</v>
      </c>
      <c r="Q41" s="4">
        <v>234189.66865700268</v>
      </c>
      <c r="R41" s="4">
        <v>236962.05992300413</v>
      </c>
      <c r="S41" s="4">
        <v>239660.97007277969</v>
      </c>
      <c r="T41" s="4">
        <v>242365.56525013258</v>
      </c>
      <c r="U41" s="4">
        <v>245075.77145310529</v>
      </c>
      <c r="V41" s="4">
        <v>247791.51595856922</v>
      </c>
      <c r="W41" s="4">
        <v>250512.7272947178</v>
      </c>
      <c r="X41" s="4">
        <v>252945.66433336909</v>
      </c>
      <c r="Y41" s="4">
        <v>255382.82267720473</v>
      </c>
      <c r="Z41" s="4">
        <v>257824.15416871037</v>
      </c>
      <c r="AA41" s="4">
        <v>260269.61138011693</v>
      </c>
      <c r="AB41" s="4">
        <v>262719.14759963227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208375.73281291939</v>
      </c>
      <c r="D42" s="4">
        <v>208649.43511735328</v>
      </c>
      <c r="E42" s="4">
        <v>208904.88496203776</v>
      </c>
      <c r="F42" s="4">
        <v>209142.51495542121</v>
      </c>
      <c r="G42" s="4">
        <v>209362.74423126661</v>
      </c>
      <c r="H42" s="4">
        <v>209571.89459495994</v>
      </c>
      <c r="I42" s="4">
        <v>212277.68516236992</v>
      </c>
      <c r="J42" s="4">
        <v>214989.25194634544</v>
      </c>
      <c r="K42" s="4">
        <v>217706.50265924438</v>
      </c>
      <c r="L42" s="4">
        <v>220429.34696900457</v>
      </c>
      <c r="M42" s="4">
        <v>223157.69644761784</v>
      </c>
      <c r="N42" s="4">
        <v>225906.88021024977</v>
      </c>
      <c r="O42" s="4">
        <v>228661.99445563593</v>
      </c>
      <c r="P42" s="4">
        <v>231422.95232739358</v>
      </c>
      <c r="Q42" s="4">
        <v>234189.66865700268</v>
      </c>
      <c r="R42" s="4">
        <v>236962.05992300413</v>
      </c>
      <c r="S42" s="4">
        <v>239660.97007277969</v>
      </c>
      <c r="T42" s="4">
        <v>242365.56525013258</v>
      </c>
      <c r="U42" s="4">
        <v>245075.77145310529</v>
      </c>
      <c r="V42" s="4">
        <v>247791.51595856922</v>
      </c>
      <c r="W42" s="4">
        <v>250512.7272947178</v>
      </c>
      <c r="X42" s="4">
        <v>252945.66433336909</v>
      </c>
      <c r="Y42" s="4">
        <v>255382.82267720473</v>
      </c>
      <c r="Z42" s="4">
        <v>257824.15416871037</v>
      </c>
      <c r="AA42" s="4">
        <v>260269.61138011693</v>
      </c>
      <c r="AB42" s="4">
        <v>262719.14759963227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208375.73281291939</v>
      </c>
      <c r="D43" s="4">
        <v>208649.43511735328</v>
      </c>
      <c r="E43" s="4">
        <v>208904.88496203776</v>
      </c>
      <c r="F43" s="4">
        <v>209142.51495542121</v>
      </c>
      <c r="G43" s="4">
        <v>209362.74423126661</v>
      </c>
      <c r="H43" s="4">
        <v>209571.89459495994</v>
      </c>
      <c r="I43" s="4">
        <v>212277.68516236992</v>
      </c>
      <c r="J43" s="4">
        <v>214989.25194634544</v>
      </c>
      <c r="K43" s="4">
        <v>217706.50265924438</v>
      </c>
      <c r="L43" s="4">
        <v>220429.34696900457</v>
      </c>
      <c r="M43" s="4">
        <v>223157.69644761784</v>
      </c>
      <c r="N43" s="4">
        <v>225906.88021024977</v>
      </c>
      <c r="O43" s="4">
        <v>228661.99445563593</v>
      </c>
      <c r="P43" s="4">
        <v>231422.95232739358</v>
      </c>
      <c r="Q43" s="4">
        <v>234189.66865700268</v>
      </c>
      <c r="R43" s="4">
        <v>236962.05992300413</v>
      </c>
      <c r="S43" s="4">
        <v>239660.97007277969</v>
      </c>
      <c r="T43" s="4">
        <v>242365.56525013258</v>
      </c>
      <c r="U43" s="4">
        <v>245075.77145310529</v>
      </c>
      <c r="V43" s="4">
        <v>247791.51595856922</v>
      </c>
      <c r="W43" s="4">
        <v>250512.7272947178</v>
      </c>
      <c r="X43" s="4">
        <v>252945.66433336909</v>
      </c>
      <c r="Y43" s="4">
        <v>255382.82267720473</v>
      </c>
      <c r="Z43" s="4">
        <v>257824.15416871037</v>
      </c>
      <c r="AA43" s="4">
        <v>260269.61138011693</v>
      </c>
      <c r="AB43" s="4">
        <v>262719.14759963227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208375.73281291939</v>
      </c>
      <c r="D44" s="4">
        <v>208649.43511735328</v>
      </c>
      <c r="E44" s="4">
        <v>208904.88496203776</v>
      </c>
      <c r="F44" s="4">
        <v>209142.51495542121</v>
      </c>
      <c r="G44" s="4">
        <v>209362.74423126661</v>
      </c>
      <c r="H44" s="4">
        <v>209571.89459495994</v>
      </c>
      <c r="I44" s="4">
        <v>212277.68516236992</v>
      </c>
      <c r="J44" s="4">
        <v>214989.25194634544</v>
      </c>
      <c r="K44" s="4">
        <v>217706.50265924438</v>
      </c>
      <c r="L44" s="4">
        <v>220429.34696900457</v>
      </c>
      <c r="M44" s="4">
        <v>223157.69644761784</v>
      </c>
      <c r="N44" s="4">
        <v>225906.88021024977</v>
      </c>
      <c r="O44" s="4">
        <v>228661.99445563593</v>
      </c>
      <c r="P44" s="4">
        <v>231422.95232739358</v>
      </c>
      <c r="Q44" s="4">
        <v>234189.66865700268</v>
      </c>
      <c r="R44" s="4">
        <v>236962.05992300413</v>
      </c>
      <c r="S44" s="4">
        <v>239660.97007277969</v>
      </c>
      <c r="T44" s="4">
        <v>242365.56525013258</v>
      </c>
      <c r="U44" s="4">
        <v>245075.77145310529</v>
      </c>
      <c r="V44" s="4">
        <v>247791.51595856922</v>
      </c>
      <c r="W44" s="4">
        <v>250512.7272947178</v>
      </c>
      <c r="X44" s="4">
        <v>252945.66433336909</v>
      </c>
      <c r="Y44" s="4">
        <v>255382.82267720473</v>
      </c>
      <c r="Z44" s="4">
        <v>257824.15416871037</v>
      </c>
      <c r="AA44" s="4">
        <v>260269.61138011693</v>
      </c>
      <c r="AB44" s="4">
        <v>262719.14759963227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208375.73281291939</v>
      </c>
      <c r="D45" s="4">
        <v>208649.43511735328</v>
      </c>
      <c r="E45" s="4">
        <v>208904.88496203776</v>
      </c>
      <c r="F45" s="4">
        <v>209142.51495542121</v>
      </c>
      <c r="G45" s="4">
        <v>209362.74423126661</v>
      </c>
      <c r="H45" s="4">
        <v>209571.89459495994</v>
      </c>
      <c r="I45" s="4">
        <v>212277.68516236992</v>
      </c>
      <c r="J45" s="4">
        <v>214989.25194634544</v>
      </c>
      <c r="K45" s="4">
        <v>217706.50265924438</v>
      </c>
      <c r="L45" s="4">
        <v>220429.34696900457</v>
      </c>
      <c r="M45" s="4">
        <v>223157.69644761784</v>
      </c>
      <c r="N45" s="4">
        <v>225906.88021024977</v>
      </c>
      <c r="O45" s="4">
        <v>228661.99445563593</v>
      </c>
      <c r="P45" s="4">
        <v>231422.95232739358</v>
      </c>
      <c r="Q45" s="4">
        <v>234189.66865700268</v>
      </c>
      <c r="R45" s="4">
        <v>236962.05992300413</v>
      </c>
      <c r="S45" s="4">
        <v>239660.97007277969</v>
      </c>
      <c r="T45" s="4">
        <v>242365.56525013258</v>
      </c>
      <c r="U45" s="4">
        <v>245075.77145310529</v>
      </c>
      <c r="V45" s="4">
        <v>247791.51595856922</v>
      </c>
      <c r="W45" s="4">
        <v>250512.7272947178</v>
      </c>
      <c r="X45" s="4">
        <v>252945.66433336909</v>
      </c>
      <c r="Y45" s="4">
        <v>255382.82267720473</v>
      </c>
      <c r="Z45" s="4">
        <v>257824.15416871037</v>
      </c>
      <c r="AA45" s="4">
        <v>260269.61138011693</v>
      </c>
      <c r="AB45" s="4">
        <v>262719.14759963227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208375.73281291939</v>
      </c>
      <c r="D46" s="4">
        <v>208649.43511735328</v>
      </c>
      <c r="E46" s="4">
        <v>208904.88496203776</v>
      </c>
      <c r="F46" s="4">
        <v>209142.51495542121</v>
      </c>
      <c r="G46" s="4">
        <v>209362.74423126661</v>
      </c>
      <c r="H46" s="4">
        <v>209571.89459495994</v>
      </c>
      <c r="I46" s="4">
        <v>212277.68516236992</v>
      </c>
      <c r="J46" s="4">
        <v>214989.25194634544</v>
      </c>
      <c r="K46" s="4">
        <v>217706.50265924438</v>
      </c>
      <c r="L46" s="4">
        <v>220429.34696900457</v>
      </c>
      <c r="M46" s="4">
        <v>223157.69644761784</v>
      </c>
      <c r="N46" s="4">
        <v>225906.88021024977</v>
      </c>
      <c r="O46" s="4">
        <v>228661.99445563593</v>
      </c>
      <c r="P46" s="4">
        <v>231422.95232739358</v>
      </c>
      <c r="Q46" s="4">
        <v>234189.66865700268</v>
      </c>
      <c r="R46" s="4">
        <v>236962.05992300413</v>
      </c>
      <c r="S46" s="4">
        <v>239660.97007277969</v>
      </c>
      <c r="T46" s="4">
        <v>242365.56525013258</v>
      </c>
      <c r="U46" s="4">
        <v>245075.77145310529</v>
      </c>
      <c r="V46" s="4">
        <v>247791.51595856922</v>
      </c>
      <c r="W46" s="4">
        <v>250512.7272947178</v>
      </c>
      <c r="X46" s="4">
        <v>252945.66433336909</v>
      </c>
      <c r="Y46" s="4">
        <v>255382.82267720473</v>
      </c>
      <c r="Z46" s="4">
        <v>257824.15416871037</v>
      </c>
      <c r="AA46" s="4">
        <v>260269.61138011693</v>
      </c>
      <c r="AB46" s="4">
        <v>262719.14759963227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208375.73281291939</v>
      </c>
      <c r="D47" s="4">
        <v>208649.43511735328</v>
      </c>
      <c r="E47" s="4">
        <v>208904.88496203776</v>
      </c>
      <c r="F47" s="4">
        <v>209142.51495542121</v>
      </c>
      <c r="G47" s="4">
        <v>209362.74423126661</v>
      </c>
      <c r="H47" s="4">
        <v>209571.89459495994</v>
      </c>
      <c r="I47" s="4">
        <v>212277.68516236992</v>
      </c>
      <c r="J47" s="4">
        <v>214989.25194634544</v>
      </c>
      <c r="K47" s="4">
        <v>217706.50265924438</v>
      </c>
      <c r="L47" s="4">
        <v>220429.34696900457</v>
      </c>
      <c r="M47" s="4">
        <v>223157.69644761784</v>
      </c>
      <c r="N47" s="4">
        <v>225906.88021024977</v>
      </c>
      <c r="O47" s="4">
        <v>228661.99445563593</v>
      </c>
      <c r="P47" s="4">
        <v>231422.95232739358</v>
      </c>
      <c r="Q47" s="4">
        <v>234189.66865700268</v>
      </c>
      <c r="R47" s="4">
        <v>236962.05992300413</v>
      </c>
      <c r="S47" s="4">
        <v>239660.97007277969</v>
      </c>
      <c r="T47" s="4">
        <v>242365.56525013258</v>
      </c>
      <c r="U47" s="4">
        <v>245075.77145310529</v>
      </c>
      <c r="V47" s="4">
        <v>247791.51595856922</v>
      </c>
      <c r="W47" s="4">
        <v>250512.7272947178</v>
      </c>
      <c r="X47" s="4">
        <v>252945.66433336909</v>
      </c>
      <c r="Y47" s="4">
        <v>255382.82267720473</v>
      </c>
      <c r="Z47" s="4">
        <v>257824.15416871037</v>
      </c>
      <c r="AA47" s="4">
        <v>260269.61138011693</v>
      </c>
      <c r="AB47" s="4">
        <v>262719.14759963227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208375.73281291939</v>
      </c>
      <c r="D48" s="4">
        <v>208649.43511735328</v>
      </c>
      <c r="E48" s="4">
        <v>208904.88496203776</v>
      </c>
      <c r="F48" s="4">
        <v>209142.51495542121</v>
      </c>
      <c r="G48" s="4">
        <v>209362.74423126661</v>
      </c>
      <c r="H48" s="4">
        <v>209571.89459495994</v>
      </c>
      <c r="I48" s="4">
        <v>212277.68516236992</v>
      </c>
      <c r="J48" s="4">
        <v>214989.25194634544</v>
      </c>
      <c r="K48" s="4">
        <v>217706.50265924438</v>
      </c>
      <c r="L48" s="4">
        <v>220429.34696900457</v>
      </c>
      <c r="M48" s="4">
        <v>223157.69644761784</v>
      </c>
      <c r="N48" s="4">
        <v>225906.88021024977</v>
      </c>
      <c r="O48" s="4">
        <v>228661.99445563593</v>
      </c>
      <c r="P48" s="4">
        <v>231422.95232739358</v>
      </c>
      <c r="Q48" s="4">
        <v>234189.66865700268</v>
      </c>
      <c r="R48" s="4">
        <v>236962.05992300413</v>
      </c>
      <c r="S48" s="4">
        <v>239660.97007277969</v>
      </c>
      <c r="T48" s="4">
        <v>242365.56525013258</v>
      </c>
      <c r="U48" s="4">
        <v>245075.77145310529</v>
      </c>
      <c r="V48" s="4">
        <v>247791.51595856922</v>
      </c>
      <c r="W48" s="4">
        <v>250512.7272947178</v>
      </c>
      <c r="X48" s="4">
        <v>252945.66433336909</v>
      </c>
      <c r="Y48" s="4">
        <v>255382.82267720473</v>
      </c>
      <c r="Z48" s="4">
        <v>257824.15416871037</v>
      </c>
      <c r="AA48" s="4">
        <v>260269.61138011693</v>
      </c>
      <c r="AB48" s="4">
        <v>262719.14759963227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208375.73281291939</v>
      </c>
      <c r="D49" s="4">
        <v>208649.43511735328</v>
      </c>
      <c r="E49" s="4">
        <v>208904.88496203776</v>
      </c>
      <c r="F49" s="4">
        <v>209142.51495542121</v>
      </c>
      <c r="G49" s="4">
        <v>209362.74423126661</v>
      </c>
      <c r="H49" s="4">
        <v>209571.89459495994</v>
      </c>
      <c r="I49" s="4">
        <v>212277.68516236992</v>
      </c>
      <c r="J49" s="4">
        <v>214989.25194634544</v>
      </c>
      <c r="K49" s="4">
        <v>217706.50265924438</v>
      </c>
      <c r="L49" s="4">
        <v>220429.34696900457</v>
      </c>
      <c r="M49" s="4">
        <v>223157.69644761784</v>
      </c>
      <c r="N49" s="4">
        <v>225906.88021024977</v>
      </c>
      <c r="O49" s="4">
        <v>228661.99445563593</v>
      </c>
      <c r="P49" s="4">
        <v>231422.95232739358</v>
      </c>
      <c r="Q49" s="4">
        <v>234189.66865700268</v>
      </c>
      <c r="R49" s="4">
        <v>236962.05992300413</v>
      </c>
      <c r="S49" s="4">
        <v>239660.97007277969</v>
      </c>
      <c r="T49" s="4">
        <v>242365.56525013258</v>
      </c>
      <c r="U49" s="4">
        <v>245075.77145310529</v>
      </c>
      <c r="V49" s="4">
        <v>247791.51595856922</v>
      </c>
      <c r="W49" s="4">
        <v>250512.7272947178</v>
      </c>
      <c r="X49" s="4">
        <v>252945.66433336909</v>
      </c>
      <c r="Y49" s="4">
        <v>255382.82267720473</v>
      </c>
      <c r="Z49" s="4">
        <v>257824.15416871037</v>
      </c>
      <c r="AA49" s="4">
        <v>260269.61138011693</v>
      </c>
      <c r="AB49" s="4">
        <v>262719.14759963227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208375.73281291939</v>
      </c>
      <c r="D50" s="4">
        <v>208649.43511735328</v>
      </c>
      <c r="E50" s="4">
        <v>208904.88496203776</v>
      </c>
      <c r="F50" s="4">
        <v>209142.51495542121</v>
      </c>
      <c r="G50" s="4">
        <v>209362.74423126661</v>
      </c>
      <c r="H50" s="4">
        <v>209571.89459495994</v>
      </c>
      <c r="I50" s="4">
        <v>212277.68516236992</v>
      </c>
      <c r="J50" s="4">
        <v>214989.25194634544</v>
      </c>
      <c r="K50" s="4">
        <v>217706.50265924438</v>
      </c>
      <c r="L50" s="4">
        <v>220429.34696900457</v>
      </c>
      <c r="M50" s="4">
        <v>223157.69644761784</v>
      </c>
      <c r="N50" s="4">
        <v>225906.88021024977</v>
      </c>
      <c r="O50" s="4">
        <v>228661.99445563593</v>
      </c>
      <c r="P50" s="4">
        <v>231422.95232739358</v>
      </c>
      <c r="Q50" s="4">
        <v>234189.66865700268</v>
      </c>
      <c r="R50" s="4">
        <v>236962.05992300413</v>
      </c>
      <c r="S50" s="4">
        <v>239660.97007277969</v>
      </c>
      <c r="T50" s="4">
        <v>242365.56525013258</v>
      </c>
      <c r="U50" s="4">
        <v>245075.77145310529</v>
      </c>
      <c r="V50" s="4">
        <v>247791.51595856922</v>
      </c>
      <c r="W50" s="4">
        <v>250512.7272947178</v>
      </c>
      <c r="X50" s="4">
        <v>252945.66433336909</v>
      </c>
      <c r="Y50" s="4">
        <v>255382.82267720473</v>
      </c>
      <c r="Z50" s="4">
        <v>257824.15416871037</v>
      </c>
      <c r="AA50" s="4">
        <v>260269.61138011693</v>
      </c>
      <c r="AB50" s="4">
        <v>262719.14759963227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208375.73281291939</v>
      </c>
      <c r="D51" s="4">
        <v>208649.43511735328</v>
      </c>
      <c r="E51" s="4">
        <v>208904.88496203776</v>
      </c>
      <c r="F51" s="4">
        <v>209142.51495542121</v>
      </c>
      <c r="G51" s="4">
        <v>209362.74423126661</v>
      </c>
      <c r="H51" s="4">
        <v>209571.89459495994</v>
      </c>
      <c r="I51" s="4">
        <v>212277.68516236992</v>
      </c>
      <c r="J51" s="4">
        <v>214989.25194634544</v>
      </c>
      <c r="K51" s="4">
        <v>217706.50265924438</v>
      </c>
      <c r="L51" s="4">
        <v>220429.34696900457</v>
      </c>
      <c r="M51" s="4">
        <v>223157.69644761784</v>
      </c>
      <c r="N51" s="4">
        <v>225906.88021024977</v>
      </c>
      <c r="O51" s="4">
        <v>228661.99445563593</v>
      </c>
      <c r="P51" s="4">
        <v>231422.95232739358</v>
      </c>
      <c r="Q51" s="4">
        <v>234189.66865700268</v>
      </c>
      <c r="R51" s="4">
        <v>236962.05992300413</v>
      </c>
      <c r="S51" s="4">
        <v>239660.97007277969</v>
      </c>
      <c r="T51" s="4">
        <v>242365.56525013258</v>
      </c>
      <c r="U51" s="4">
        <v>245075.77145310529</v>
      </c>
      <c r="V51" s="4">
        <v>247791.51595856922</v>
      </c>
      <c r="W51" s="4">
        <v>250512.7272947178</v>
      </c>
      <c r="X51" s="4">
        <v>252945.66433336909</v>
      </c>
      <c r="Y51" s="4">
        <v>255382.82267720473</v>
      </c>
      <c r="Z51" s="4">
        <v>257824.15416871037</v>
      </c>
      <c r="AA51" s="4">
        <v>260269.61138011693</v>
      </c>
      <c r="AB51" s="4">
        <v>262719.14759963227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208375.73281291939</v>
      </c>
      <c r="D52" s="4">
        <v>208649.43511735328</v>
      </c>
      <c r="E52" s="4">
        <v>208904.88496203776</v>
      </c>
      <c r="F52" s="4">
        <v>209142.51495542121</v>
      </c>
      <c r="G52" s="4">
        <v>209362.74423126661</v>
      </c>
      <c r="H52" s="4">
        <v>209571.89459495994</v>
      </c>
      <c r="I52" s="4">
        <v>212277.68516236992</v>
      </c>
      <c r="J52" s="4">
        <v>214989.25194634544</v>
      </c>
      <c r="K52" s="4">
        <v>217706.50265924438</v>
      </c>
      <c r="L52" s="4">
        <v>220429.34696900457</v>
      </c>
      <c r="M52" s="4">
        <v>223157.69644761784</v>
      </c>
      <c r="N52" s="4">
        <v>225906.88021024977</v>
      </c>
      <c r="O52" s="4">
        <v>228661.99445563593</v>
      </c>
      <c r="P52" s="4">
        <v>231422.95232739358</v>
      </c>
      <c r="Q52" s="4">
        <v>234189.66865700268</v>
      </c>
      <c r="R52" s="4">
        <v>236962.05992300413</v>
      </c>
      <c r="S52" s="4">
        <v>239660.97007277969</v>
      </c>
      <c r="T52" s="4">
        <v>242365.56525013258</v>
      </c>
      <c r="U52" s="4">
        <v>245075.77145310529</v>
      </c>
      <c r="V52" s="4">
        <v>247791.51595856922</v>
      </c>
      <c r="W52" s="4">
        <v>250512.7272947178</v>
      </c>
      <c r="X52" s="4">
        <v>252945.66433336909</v>
      </c>
      <c r="Y52" s="4">
        <v>255382.82267720473</v>
      </c>
      <c r="Z52" s="4">
        <v>257824.15416871037</v>
      </c>
      <c r="AA52" s="4">
        <v>260269.61138011693</v>
      </c>
      <c r="AB52" s="4">
        <v>262719.14759963227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208375.73281291939</v>
      </c>
      <c r="D53" s="4">
        <v>208649.43511735328</v>
      </c>
      <c r="E53" s="4">
        <v>208904.88496203776</v>
      </c>
      <c r="F53" s="4">
        <v>209142.51495542121</v>
      </c>
      <c r="G53" s="4">
        <v>209362.74423126661</v>
      </c>
      <c r="H53" s="4">
        <v>209571.89459495994</v>
      </c>
      <c r="I53" s="4">
        <v>212277.68516236992</v>
      </c>
      <c r="J53" s="4">
        <v>214989.25194634544</v>
      </c>
      <c r="K53" s="4">
        <v>217706.50265924438</v>
      </c>
      <c r="L53" s="4">
        <v>220429.34696900457</v>
      </c>
      <c r="M53" s="4">
        <v>223157.69644761784</v>
      </c>
      <c r="N53" s="4">
        <v>225906.88021024977</v>
      </c>
      <c r="O53" s="4">
        <v>228661.99445563593</v>
      </c>
      <c r="P53" s="4">
        <v>231422.95232739358</v>
      </c>
      <c r="Q53" s="4">
        <v>234189.66865700268</v>
      </c>
      <c r="R53" s="4">
        <v>236962.05992300413</v>
      </c>
      <c r="S53" s="4">
        <v>239660.97007277969</v>
      </c>
      <c r="T53" s="4">
        <v>242365.56525013258</v>
      </c>
      <c r="U53" s="4">
        <v>245075.77145310529</v>
      </c>
      <c r="V53" s="4">
        <v>247791.51595856922</v>
      </c>
      <c r="W53" s="4">
        <v>250512.7272947178</v>
      </c>
      <c r="X53" s="4">
        <v>252945.66433336909</v>
      </c>
      <c r="Y53" s="4">
        <v>255382.82267720473</v>
      </c>
      <c r="Z53" s="4">
        <v>257824.15416871037</v>
      </c>
      <c r="AA53" s="4">
        <v>260269.61138011693</v>
      </c>
      <c r="AB53" s="4">
        <v>262719.14759963227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208375.73281291939</v>
      </c>
      <c r="D54" s="4">
        <v>208649.43511735328</v>
      </c>
      <c r="E54" s="4">
        <v>208904.88496203776</v>
      </c>
      <c r="F54" s="4">
        <v>209142.51495542121</v>
      </c>
      <c r="G54" s="4">
        <v>209362.74423126661</v>
      </c>
      <c r="H54" s="4">
        <v>209571.89459495994</v>
      </c>
      <c r="I54" s="4">
        <v>212277.68516236992</v>
      </c>
      <c r="J54" s="4">
        <v>214989.25194634544</v>
      </c>
      <c r="K54" s="4">
        <v>217706.50265924438</v>
      </c>
      <c r="L54" s="4">
        <v>220429.34696900457</v>
      </c>
      <c r="M54" s="4">
        <v>223157.69644761784</v>
      </c>
      <c r="N54" s="4">
        <v>225906.88021024977</v>
      </c>
      <c r="O54" s="4">
        <v>228661.99445563593</v>
      </c>
      <c r="P54" s="4">
        <v>231422.95232739358</v>
      </c>
      <c r="Q54" s="4">
        <v>234189.66865700268</v>
      </c>
      <c r="R54" s="4">
        <v>236962.05992300413</v>
      </c>
      <c r="S54" s="4">
        <v>239660.97007277969</v>
      </c>
      <c r="T54" s="4">
        <v>242365.56525013258</v>
      </c>
      <c r="U54" s="4">
        <v>245075.77145310529</v>
      </c>
      <c r="V54" s="4">
        <v>247791.51595856922</v>
      </c>
      <c r="W54" s="4">
        <v>250512.7272947178</v>
      </c>
      <c r="X54" s="4">
        <v>252945.66433336909</v>
      </c>
      <c r="Y54" s="4">
        <v>255382.82267720473</v>
      </c>
      <c r="Z54" s="4">
        <v>257824.15416871037</v>
      </c>
      <c r="AA54" s="4">
        <v>260269.61138011693</v>
      </c>
      <c r="AB54" s="4">
        <v>262719.14759963227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208375.73281291939</v>
      </c>
      <c r="D55" s="4">
        <v>208649.43511735328</v>
      </c>
      <c r="E55" s="4">
        <v>208904.88496203776</v>
      </c>
      <c r="F55" s="4">
        <v>209142.51495542121</v>
      </c>
      <c r="G55" s="4">
        <v>209362.74423126661</v>
      </c>
      <c r="H55" s="4">
        <v>209571.89459495994</v>
      </c>
      <c r="I55" s="4">
        <v>212277.68516236992</v>
      </c>
      <c r="J55" s="4">
        <v>214989.25194634544</v>
      </c>
      <c r="K55" s="4">
        <v>217706.50265924438</v>
      </c>
      <c r="L55" s="4">
        <v>220429.34696900457</v>
      </c>
      <c r="M55" s="4">
        <v>223157.69644761784</v>
      </c>
      <c r="N55" s="4">
        <v>225906.88021024977</v>
      </c>
      <c r="O55" s="4">
        <v>228661.99445563593</v>
      </c>
      <c r="P55" s="4">
        <v>231422.95232739358</v>
      </c>
      <c r="Q55" s="4">
        <v>234189.66865700268</v>
      </c>
      <c r="R55" s="4">
        <v>236962.05992300413</v>
      </c>
      <c r="S55" s="4">
        <v>239660.97007277969</v>
      </c>
      <c r="T55" s="4">
        <v>242365.56525013258</v>
      </c>
      <c r="U55" s="4">
        <v>245075.77145310529</v>
      </c>
      <c r="V55" s="4">
        <v>247791.51595856922</v>
      </c>
      <c r="W55" s="4">
        <v>250512.7272947178</v>
      </c>
      <c r="X55" s="4">
        <v>252945.66433336909</v>
      </c>
      <c r="Y55" s="4">
        <v>255382.82267720473</v>
      </c>
      <c r="Z55" s="4">
        <v>257824.15416871037</v>
      </c>
      <c r="AA55" s="4">
        <v>260269.61138011693</v>
      </c>
      <c r="AB55" s="4">
        <v>262719.14759963227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208375.73281291939</v>
      </c>
      <c r="D56" s="4">
        <v>208649.43511735328</v>
      </c>
      <c r="E56" s="4">
        <v>208904.88496203776</v>
      </c>
      <c r="F56" s="4">
        <v>209142.51495542121</v>
      </c>
      <c r="G56" s="4">
        <v>209362.74423126661</v>
      </c>
      <c r="H56" s="4">
        <v>209571.89459495994</v>
      </c>
      <c r="I56" s="4">
        <v>212277.68516236992</v>
      </c>
      <c r="J56" s="4">
        <v>214989.25194634544</v>
      </c>
      <c r="K56" s="4">
        <v>217706.50265924438</v>
      </c>
      <c r="L56" s="4">
        <v>220429.34696900457</v>
      </c>
      <c r="M56" s="4">
        <v>223157.69644761784</v>
      </c>
      <c r="N56" s="4">
        <v>225906.88021024977</v>
      </c>
      <c r="O56" s="4">
        <v>228661.99445563593</v>
      </c>
      <c r="P56" s="4">
        <v>231422.95232739358</v>
      </c>
      <c r="Q56" s="4">
        <v>234189.66865700268</v>
      </c>
      <c r="R56" s="4">
        <v>236962.05992300413</v>
      </c>
      <c r="S56" s="4">
        <v>239660.97007277969</v>
      </c>
      <c r="T56" s="4">
        <v>242365.56525013258</v>
      </c>
      <c r="U56" s="4">
        <v>245075.77145310529</v>
      </c>
      <c r="V56" s="4">
        <v>247791.51595856922</v>
      </c>
      <c r="W56" s="4">
        <v>250512.7272947178</v>
      </c>
      <c r="X56" s="4">
        <v>252945.66433336909</v>
      </c>
      <c r="Y56" s="4">
        <v>255382.82267720473</v>
      </c>
      <c r="Z56" s="4">
        <v>257824.15416871037</v>
      </c>
      <c r="AA56" s="4">
        <v>260269.61138011693</v>
      </c>
      <c r="AB56" s="4">
        <v>262719.14759963227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208375.73281291939</v>
      </c>
      <c r="D57" s="4">
        <v>208649.43511735328</v>
      </c>
      <c r="E57" s="4">
        <v>208904.88496203776</v>
      </c>
      <c r="F57" s="4">
        <v>209142.51495542121</v>
      </c>
      <c r="G57" s="4">
        <v>209362.74423126661</v>
      </c>
      <c r="H57" s="4">
        <v>209571.89459495994</v>
      </c>
      <c r="I57" s="4">
        <v>212277.68516236992</v>
      </c>
      <c r="J57" s="4">
        <v>214989.25194634544</v>
      </c>
      <c r="K57" s="4">
        <v>217706.50265924438</v>
      </c>
      <c r="L57" s="4">
        <v>220429.34696900457</v>
      </c>
      <c r="M57" s="4">
        <v>223157.69644761784</v>
      </c>
      <c r="N57" s="4">
        <v>225906.88021024977</v>
      </c>
      <c r="O57" s="4">
        <v>228661.99445563593</v>
      </c>
      <c r="P57" s="4">
        <v>231422.95232739358</v>
      </c>
      <c r="Q57" s="4">
        <v>234189.66865700268</v>
      </c>
      <c r="R57" s="4">
        <v>236962.05992300413</v>
      </c>
      <c r="S57" s="4">
        <v>239660.97007277969</v>
      </c>
      <c r="T57" s="4">
        <v>242365.56525013258</v>
      </c>
      <c r="U57" s="4">
        <v>245075.77145310529</v>
      </c>
      <c r="V57" s="4">
        <v>247791.51595856922</v>
      </c>
      <c r="W57" s="4">
        <v>250512.7272947178</v>
      </c>
      <c r="X57" s="4">
        <v>252945.66433336909</v>
      </c>
      <c r="Y57" s="4">
        <v>255382.82267720473</v>
      </c>
      <c r="Z57" s="4">
        <v>257824.15416871037</v>
      </c>
      <c r="AA57" s="4">
        <v>260269.61138011693</v>
      </c>
      <c r="AB57" s="4">
        <v>262719.14759963227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208375.73281291939</v>
      </c>
      <c r="D58" s="4">
        <v>208649.43511735328</v>
      </c>
      <c r="E58" s="4">
        <v>208904.88496203776</v>
      </c>
      <c r="F58" s="4">
        <v>209142.51495542121</v>
      </c>
      <c r="G58" s="4">
        <v>209362.74423126661</v>
      </c>
      <c r="H58" s="4">
        <v>209571.89459495994</v>
      </c>
      <c r="I58" s="4">
        <v>212277.68516236992</v>
      </c>
      <c r="J58" s="4">
        <v>214989.25194634544</v>
      </c>
      <c r="K58" s="4">
        <v>217706.50265924438</v>
      </c>
      <c r="L58" s="4">
        <v>220429.34696900457</v>
      </c>
      <c r="M58" s="4">
        <v>223157.69644761784</v>
      </c>
      <c r="N58" s="4">
        <v>225906.88021024977</v>
      </c>
      <c r="O58" s="4">
        <v>228661.99445563593</v>
      </c>
      <c r="P58" s="4">
        <v>231422.95232739358</v>
      </c>
      <c r="Q58" s="4">
        <v>234189.66865700268</v>
      </c>
      <c r="R58" s="4">
        <v>236962.05992300413</v>
      </c>
      <c r="S58" s="4">
        <v>239660.97007277969</v>
      </c>
      <c r="T58" s="4">
        <v>242365.56525013258</v>
      </c>
      <c r="U58" s="4">
        <v>245075.77145310529</v>
      </c>
      <c r="V58" s="4">
        <v>247791.51595856922</v>
      </c>
      <c r="W58" s="4">
        <v>250512.7272947178</v>
      </c>
      <c r="X58" s="4">
        <v>252945.66433336909</v>
      </c>
      <c r="Y58" s="4">
        <v>255382.82267720473</v>
      </c>
      <c r="Z58" s="4">
        <v>257824.15416871037</v>
      </c>
      <c r="AA58" s="4">
        <v>260269.61138011693</v>
      </c>
      <c r="AB58" s="4">
        <v>262719.14759963227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208375.73281291939</v>
      </c>
      <c r="D59" s="4">
        <v>208649.43511735328</v>
      </c>
      <c r="E59" s="4">
        <v>208904.88496203776</v>
      </c>
      <c r="F59" s="4">
        <v>209142.51495542121</v>
      </c>
      <c r="G59" s="4">
        <v>209362.74423126661</v>
      </c>
      <c r="H59" s="4">
        <v>209571.89459495994</v>
      </c>
      <c r="I59" s="4">
        <v>212277.68516236992</v>
      </c>
      <c r="J59" s="4">
        <v>214989.25194634544</v>
      </c>
      <c r="K59" s="4">
        <v>217706.50265924438</v>
      </c>
      <c r="L59" s="4">
        <v>220429.34696900457</v>
      </c>
      <c r="M59" s="4">
        <v>223157.69644761784</v>
      </c>
      <c r="N59" s="4">
        <v>225906.88021024977</v>
      </c>
      <c r="O59" s="4">
        <v>228661.99445563593</v>
      </c>
      <c r="P59" s="4">
        <v>231422.95232739358</v>
      </c>
      <c r="Q59" s="4">
        <v>234189.66865700268</v>
      </c>
      <c r="R59" s="4">
        <v>236962.05992300413</v>
      </c>
      <c r="S59" s="4">
        <v>239660.97007277969</v>
      </c>
      <c r="T59" s="4">
        <v>242365.56525013258</v>
      </c>
      <c r="U59" s="4">
        <v>245075.77145310529</v>
      </c>
      <c r="V59" s="4">
        <v>247791.51595856922</v>
      </c>
      <c r="W59" s="4">
        <v>250512.7272947178</v>
      </c>
      <c r="X59" s="4">
        <v>252945.66433336909</v>
      </c>
      <c r="Y59" s="4">
        <v>255382.82267720473</v>
      </c>
      <c r="Z59" s="4">
        <v>257824.15416871037</v>
      </c>
      <c r="AA59" s="4">
        <v>260269.61138011693</v>
      </c>
      <c r="AB59" s="4">
        <v>262719.14759963227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208375.73281291939</v>
      </c>
      <c r="D60" s="4">
        <v>208649.43511735328</v>
      </c>
      <c r="E60" s="4">
        <v>208904.88496203776</v>
      </c>
      <c r="F60" s="4">
        <v>209142.51495542121</v>
      </c>
      <c r="G60" s="4">
        <v>209362.74423126661</v>
      </c>
      <c r="H60" s="4">
        <v>209571.89459495994</v>
      </c>
      <c r="I60" s="4">
        <v>212277.68516236992</v>
      </c>
      <c r="J60" s="4">
        <v>214989.25194634544</v>
      </c>
      <c r="K60" s="4">
        <v>217706.50265924438</v>
      </c>
      <c r="L60" s="4">
        <v>220429.34696900457</v>
      </c>
      <c r="M60" s="4">
        <v>223157.69644761784</v>
      </c>
      <c r="N60" s="4">
        <v>225906.88021024977</v>
      </c>
      <c r="O60" s="4">
        <v>228661.99445563593</v>
      </c>
      <c r="P60" s="4">
        <v>231422.95232739358</v>
      </c>
      <c r="Q60" s="4">
        <v>234189.66865700268</v>
      </c>
      <c r="R60" s="4">
        <v>236962.05992300413</v>
      </c>
      <c r="S60" s="4">
        <v>239660.97007277969</v>
      </c>
      <c r="T60" s="4">
        <v>242365.56525013258</v>
      </c>
      <c r="U60" s="4">
        <v>245075.77145310529</v>
      </c>
      <c r="V60" s="4">
        <v>247791.51595856922</v>
      </c>
      <c r="W60" s="4">
        <v>250512.7272947178</v>
      </c>
      <c r="X60" s="4">
        <v>252945.66433336909</v>
      </c>
      <c r="Y60" s="4">
        <v>255382.82267720473</v>
      </c>
      <c r="Z60" s="4">
        <v>257824.15416871037</v>
      </c>
      <c r="AA60" s="4">
        <v>260269.61138011693</v>
      </c>
      <c r="AB60" s="4">
        <v>262719.14759963227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208375.73281291939</v>
      </c>
      <c r="D61" s="4">
        <v>208649.43511735328</v>
      </c>
      <c r="E61" s="4">
        <v>208904.88496203776</v>
      </c>
      <c r="F61" s="4">
        <v>209142.51495542121</v>
      </c>
      <c r="G61" s="4">
        <v>209362.74423126661</v>
      </c>
      <c r="H61" s="4">
        <v>209571.89459495994</v>
      </c>
      <c r="I61" s="4">
        <v>212277.68516236992</v>
      </c>
      <c r="J61" s="4">
        <v>214989.25194634544</v>
      </c>
      <c r="K61" s="4">
        <v>217706.50265924438</v>
      </c>
      <c r="L61" s="4">
        <v>220429.34696900457</v>
      </c>
      <c r="M61" s="4">
        <v>223157.69644761784</v>
      </c>
      <c r="N61" s="4">
        <v>225906.88021024977</v>
      </c>
      <c r="O61" s="4">
        <v>228661.99445563593</v>
      </c>
      <c r="P61" s="4">
        <v>231422.95232739358</v>
      </c>
      <c r="Q61" s="4">
        <v>234189.66865700268</v>
      </c>
      <c r="R61" s="4">
        <v>236962.05992300413</v>
      </c>
      <c r="S61" s="4">
        <v>239660.97007277969</v>
      </c>
      <c r="T61" s="4">
        <v>242365.56525013258</v>
      </c>
      <c r="U61" s="4">
        <v>245075.77145310529</v>
      </c>
      <c r="V61" s="4">
        <v>247791.51595856922</v>
      </c>
      <c r="W61" s="4">
        <v>250512.7272947178</v>
      </c>
      <c r="X61" s="4">
        <v>252945.66433336909</v>
      </c>
      <c r="Y61" s="4">
        <v>255382.82267720473</v>
      </c>
      <c r="Z61" s="4">
        <v>257824.15416871037</v>
      </c>
      <c r="AA61" s="4">
        <v>260269.61138011693</v>
      </c>
      <c r="AB61" s="4">
        <v>262719.14759963227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208375.73281291939</v>
      </c>
      <c r="D62" s="4">
        <v>208649.43511735328</v>
      </c>
      <c r="E62" s="4">
        <v>208904.88496203776</v>
      </c>
      <c r="F62" s="4">
        <v>209142.51495542121</v>
      </c>
      <c r="G62" s="4">
        <v>209362.74423126661</v>
      </c>
      <c r="H62" s="4">
        <v>209571.89459495994</v>
      </c>
      <c r="I62" s="4">
        <v>212277.68516236992</v>
      </c>
      <c r="J62" s="4">
        <v>214989.25194634544</v>
      </c>
      <c r="K62" s="4">
        <v>217706.50265924438</v>
      </c>
      <c r="L62" s="4">
        <v>220429.34696900457</v>
      </c>
      <c r="M62" s="4">
        <v>223157.69644761784</v>
      </c>
      <c r="N62" s="4">
        <v>225906.88021024977</v>
      </c>
      <c r="O62" s="4">
        <v>228661.99445563593</v>
      </c>
      <c r="P62" s="4">
        <v>231422.95232739358</v>
      </c>
      <c r="Q62" s="4">
        <v>234189.66865700268</v>
      </c>
      <c r="R62" s="4">
        <v>236962.05992300413</v>
      </c>
      <c r="S62" s="4">
        <v>239660.97007277969</v>
      </c>
      <c r="T62" s="4">
        <v>242365.56525013258</v>
      </c>
      <c r="U62" s="4">
        <v>245075.77145310529</v>
      </c>
      <c r="V62" s="4">
        <v>247791.51595856922</v>
      </c>
      <c r="W62" s="4">
        <v>250512.7272947178</v>
      </c>
      <c r="X62" s="4">
        <v>252945.66433336909</v>
      </c>
      <c r="Y62" s="4">
        <v>255382.82267720473</v>
      </c>
      <c r="Z62" s="4">
        <v>257824.15416871037</v>
      </c>
      <c r="AA62" s="4">
        <v>260269.61138011693</v>
      </c>
      <c r="AB62" s="4">
        <v>262719.14759963227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208375.73281291939</v>
      </c>
      <c r="D63" s="4">
        <v>208649.43511735328</v>
      </c>
      <c r="E63" s="4">
        <v>208904.88496203776</v>
      </c>
      <c r="F63" s="4">
        <v>209142.51495542121</v>
      </c>
      <c r="G63" s="4">
        <v>209362.74423126661</v>
      </c>
      <c r="H63" s="4">
        <v>209571.89459495994</v>
      </c>
      <c r="I63" s="4">
        <v>212277.68516236992</v>
      </c>
      <c r="J63" s="4">
        <v>214989.25194634544</v>
      </c>
      <c r="K63" s="4">
        <v>217706.50265924438</v>
      </c>
      <c r="L63" s="4">
        <v>220429.34696900457</v>
      </c>
      <c r="M63" s="4">
        <v>223157.69644761784</v>
      </c>
      <c r="N63" s="4">
        <v>225906.88021024977</v>
      </c>
      <c r="O63" s="4">
        <v>228661.99445563593</v>
      </c>
      <c r="P63" s="4">
        <v>231422.95232739358</v>
      </c>
      <c r="Q63" s="4">
        <v>234189.66865700268</v>
      </c>
      <c r="R63" s="4">
        <v>236962.05992300413</v>
      </c>
      <c r="S63" s="4">
        <v>239660.97007277969</v>
      </c>
      <c r="T63" s="4">
        <v>242365.56525013258</v>
      </c>
      <c r="U63" s="4">
        <v>245075.77145310529</v>
      </c>
      <c r="V63" s="4">
        <v>247791.51595856922</v>
      </c>
      <c r="W63" s="4">
        <v>250512.7272947178</v>
      </c>
      <c r="X63" s="4">
        <v>252945.66433336909</v>
      </c>
      <c r="Y63" s="4">
        <v>255382.82267720473</v>
      </c>
      <c r="Z63" s="4">
        <v>257824.15416871037</v>
      </c>
      <c r="AA63" s="4">
        <v>260269.61138011693</v>
      </c>
      <c r="AB63" s="4">
        <v>262719.14759963227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208375.73281291939</v>
      </c>
      <c r="D64" s="4">
        <v>208649.43511735328</v>
      </c>
      <c r="E64" s="4">
        <v>208904.88496203776</v>
      </c>
      <c r="F64" s="4">
        <v>209142.51495542121</v>
      </c>
      <c r="G64" s="4">
        <v>209362.74423126661</v>
      </c>
      <c r="H64" s="4">
        <v>209571.89459495994</v>
      </c>
      <c r="I64" s="4">
        <v>212277.68516236992</v>
      </c>
      <c r="J64" s="4">
        <v>214989.25194634544</v>
      </c>
      <c r="K64" s="4">
        <v>217706.50265924438</v>
      </c>
      <c r="L64" s="4">
        <v>220429.34696900457</v>
      </c>
      <c r="M64" s="4">
        <v>223157.69644761784</v>
      </c>
      <c r="N64" s="4">
        <v>225906.88021024977</v>
      </c>
      <c r="O64" s="4">
        <v>228661.99445563593</v>
      </c>
      <c r="P64" s="4">
        <v>231422.95232739358</v>
      </c>
      <c r="Q64" s="4">
        <v>234189.66865700268</v>
      </c>
      <c r="R64" s="4">
        <v>236962.05992300413</v>
      </c>
      <c r="S64" s="4">
        <v>239660.97007277969</v>
      </c>
      <c r="T64" s="4">
        <v>242365.56525013258</v>
      </c>
      <c r="U64" s="4">
        <v>245075.77145310529</v>
      </c>
      <c r="V64" s="4">
        <v>247791.51595856922</v>
      </c>
      <c r="W64" s="4">
        <v>250512.7272947178</v>
      </c>
      <c r="X64" s="4">
        <v>252945.66433336909</v>
      </c>
      <c r="Y64" s="4">
        <v>255382.82267720473</v>
      </c>
      <c r="Z64" s="4">
        <v>257824.15416871037</v>
      </c>
      <c r="AA64" s="4">
        <v>260269.61138011693</v>
      </c>
      <c r="AB64" s="4">
        <v>262719.14759963227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208375.73281291939</v>
      </c>
      <c r="D65" s="4">
        <v>208649.43511735328</v>
      </c>
      <c r="E65" s="4">
        <v>208904.88496203776</v>
      </c>
      <c r="F65" s="4">
        <v>209142.51495542121</v>
      </c>
      <c r="G65" s="4">
        <v>209362.74423126661</v>
      </c>
      <c r="H65" s="4">
        <v>209571.89459495994</v>
      </c>
      <c r="I65" s="4">
        <v>212277.68516236992</v>
      </c>
      <c r="J65" s="4">
        <v>214989.25194634544</v>
      </c>
      <c r="K65" s="4">
        <v>217706.50265924438</v>
      </c>
      <c r="L65" s="4">
        <v>220429.34696900457</v>
      </c>
      <c r="M65" s="4">
        <v>223157.69644761784</v>
      </c>
      <c r="N65" s="4">
        <v>225906.88021024977</v>
      </c>
      <c r="O65" s="4">
        <v>228661.99445563593</v>
      </c>
      <c r="P65" s="4">
        <v>231422.95232739358</v>
      </c>
      <c r="Q65" s="4">
        <v>234189.66865700268</v>
      </c>
      <c r="R65" s="4">
        <v>236962.05992300413</v>
      </c>
      <c r="S65" s="4">
        <v>239660.97007277969</v>
      </c>
      <c r="T65" s="4">
        <v>242365.56525013258</v>
      </c>
      <c r="U65" s="4">
        <v>245075.77145310529</v>
      </c>
      <c r="V65" s="4">
        <v>247791.51595856922</v>
      </c>
      <c r="W65" s="4">
        <v>250512.7272947178</v>
      </c>
      <c r="X65" s="4">
        <v>252945.66433336909</v>
      </c>
      <c r="Y65" s="4">
        <v>255382.82267720473</v>
      </c>
      <c r="Z65" s="4">
        <v>257824.15416871037</v>
      </c>
      <c r="AA65" s="4">
        <v>260269.61138011693</v>
      </c>
      <c r="AB65" s="4">
        <v>262719.14759963227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208375.73281291939</v>
      </c>
      <c r="D66" s="4">
        <v>208649.43511735328</v>
      </c>
      <c r="E66" s="4">
        <v>208904.88496203776</v>
      </c>
      <c r="F66" s="4">
        <v>209142.51495542121</v>
      </c>
      <c r="G66" s="4">
        <v>209362.74423126661</v>
      </c>
      <c r="H66" s="4">
        <v>209571.89459495994</v>
      </c>
      <c r="I66" s="4">
        <v>212277.68516236992</v>
      </c>
      <c r="J66" s="4">
        <v>214989.25194634544</v>
      </c>
      <c r="K66" s="4">
        <v>217706.50265924438</v>
      </c>
      <c r="L66" s="4">
        <v>220429.34696900457</v>
      </c>
      <c r="M66" s="4">
        <v>223157.69644761784</v>
      </c>
      <c r="N66" s="4">
        <v>225906.88021024977</v>
      </c>
      <c r="O66" s="4">
        <v>228661.99445563593</v>
      </c>
      <c r="P66" s="4">
        <v>231422.95232739358</v>
      </c>
      <c r="Q66" s="4">
        <v>234189.66865700268</v>
      </c>
      <c r="R66" s="4">
        <v>236962.05992300413</v>
      </c>
      <c r="S66" s="4">
        <v>239660.97007277969</v>
      </c>
      <c r="T66" s="4">
        <v>242365.56525013258</v>
      </c>
      <c r="U66" s="4">
        <v>245075.77145310529</v>
      </c>
      <c r="V66" s="4">
        <v>247791.51595856922</v>
      </c>
      <c r="W66" s="4">
        <v>250512.7272947178</v>
      </c>
      <c r="X66" s="4">
        <v>252945.66433336909</v>
      </c>
      <c r="Y66" s="4">
        <v>255382.82267720473</v>
      </c>
      <c r="Z66" s="4">
        <v>257824.15416871037</v>
      </c>
      <c r="AA66" s="4">
        <v>260269.61138011693</v>
      </c>
      <c r="AB66" s="4">
        <v>262719.14759963227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208375.73281291939</v>
      </c>
      <c r="D67" s="4">
        <v>208649.43511735328</v>
      </c>
      <c r="E67" s="4">
        <v>208904.88496203776</v>
      </c>
      <c r="F67" s="4">
        <v>209142.51495542121</v>
      </c>
      <c r="G67" s="4">
        <v>209362.74423126661</v>
      </c>
      <c r="H67" s="4">
        <v>209571.89459495994</v>
      </c>
      <c r="I67" s="4">
        <v>212277.68516236992</v>
      </c>
      <c r="J67" s="4">
        <v>214989.25194634544</v>
      </c>
      <c r="K67" s="4">
        <v>217706.50265924438</v>
      </c>
      <c r="L67" s="4">
        <v>220429.34696900457</v>
      </c>
      <c r="M67" s="4">
        <v>223157.69644761784</v>
      </c>
      <c r="N67" s="4">
        <v>225906.88021024977</v>
      </c>
      <c r="O67" s="4">
        <v>228661.99445563593</v>
      </c>
      <c r="P67" s="4">
        <v>231422.95232739358</v>
      </c>
      <c r="Q67" s="4">
        <v>234189.66865700268</v>
      </c>
      <c r="R67" s="4">
        <v>236962.05992300413</v>
      </c>
      <c r="S67" s="4">
        <v>239660.97007277969</v>
      </c>
      <c r="T67" s="4">
        <v>242365.56525013258</v>
      </c>
      <c r="U67" s="4">
        <v>245075.77145310529</v>
      </c>
      <c r="V67" s="4">
        <v>247791.51595856922</v>
      </c>
      <c r="W67" s="4">
        <v>250512.7272947178</v>
      </c>
      <c r="X67" s="4">
        <v>252945.66433336909</v>
      </c>
      <c r="Y67" s="4">
        <v>255382.82267720473</v>
      </c>
      <c r="Z67" s="4">
        <v>257824.15416871037</v>
      </c>
      <c r="AA67" s="4">
        <v>260269.61138011693</v>
      </c>
      <c r="AB67" s="4">
        <v>262719.14759963227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208375.73281291939</v>
      </c>
      <c r="D68" s="4">
        <v>208649.43511735328</v>
      </c>
      <c r="E68" s="4">
        <v>208904.88496203776</v>
      </c>
      <c r="F68" s="4">
        <v>209142.51495542121</v>
      </c>
      <c r="G68" s="4">
        <v>209362.74423126661</v>
      </c>
      <c r="H68" s="4">
        <v>209571.89459495994</v>
      </c>
      <c r="I68" s="4">
        <v>212277.68516236992</v>
      </c>
      <c r="J68" s="4">
        <v>214989.25194634544</v>
      </c>
      <c r="K68" s="4">
        <v>217706.50265924438</v>
      </c>
      <c r="L68" s="4">
        <v>220429.34696900457</v>
      </c>
      <c r="M68" s="4">
        <v>223157.69644761784</v>
      </c>
      <c r="N68" s="4">
        <v>225906.88021024977</v>
      </c>
      <c r="O68" s="4">
        <v>228661.99445563593</v>
      </c>
      <c r="P68" s="4">
        <v>231422.95232739358</v>
      </c>
      <c r="Q68" s="4">
        <v>234189.66865700268</v>
      </c>
      <c r="R68" s="4">
        <v>236962.05992300413</v>
      </c>
      <c r="S68" s="4">
        <v>239660.97007277969</v>
      </c>
      <c r="T68" s="4">
        <v>242365.56525013258</v>
      </c>
      <c r="U68" s="4">
        <v>245075.77145310529</v>
      </c>
      <c r="V68" s="4">
        <v>247791.51595856922</v>
      </c>
      <c r="W68" s="4">
        <v>250512.7272947178</v>
      </c>
      <c r="X68" s="4">
        <v>252945.66433336909</v>
      </c>
      <c r="Y68" s="4">
        <v>255382.82267720473</v>
      </c>
      <c r="Z68" s="4">
        <v>257824.15416871037</v>
      </c>
      <c r="AA68" s="4">
        <v>260269.61138011693</v>
      </c>
      <c r="AB68" s="4">
        <v>262719.14759963227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208375.73281291939</v>
      </c>
      <c r="D69" s="4">
        <v>208649.43511735328</v>
      </c>
      <c r="E69" s="4">
        <v>208904.88496203776</v>
      </c>
      <c r="F69" s="4">
        <v>209142.51495542121</v>
      </c>
      <c r="G69" s="4">
        <v>209362.74423126661</v>
      </c>
      <c r="H69" s="4">
        <v>209571.89459495994</v>
      </c>
      <c r="I69" s="4">
        <v>212277.68516236992</v>
      </c>
      <c r="J69" s="4">
        <v>214989.25194634544</v>
      </c>
      <c r="K69" s="4">
        <v>217706.50265924438</v>
      </c>
      <c r="L69" s="4">
        <v>220429.34696900457</v>
      </c>
      <c r="M69" s="4">
        <v>223157.69644761784</v>
      </c>
      <c r="N69" s="4">
        <v>225906.88021024977</v>
      </c>
      <c r="O69" s="4">
        <v>228661.99445563593</v>
      </c>
      <c r="P69" s="4">
        <v>231422.95232739358</v>
      </c>
      <c r="Q69" s="4">
        <v>234189.66865700268</v>
      </c>
      <c r="R69" s="4">
        <v>236962.05992300413</v>
      </c>
      <c r="S69" s="4">
        <v>239660.97007277969</v>
      </c>
      <c r="T69" s="4">
        <v>242365.56525013258</v>
      </c>
      <c r="U69" s="4">
        <v>245075.77145310529</v>
      </c>
      <c r="V69" s="4">
        <v>247791.51595856922</v>
      </c>
      <c r="W69" s="4">
        <v>250512.7272947178</v>
      </c>
      <c r="X69" s="4">
        <v>252945.66433336909</v>
      </c>
      <c r="Y69" s="4">
        <v>255382.82267720473</v>
      </c>
      <c r="Z69" s="4">
        <v>257824.15416871037</v>
      </c>
      <c r="AA69" s="4">
        <v>260269.61138011693</v>
      </c>
      <c r="AB69" s="4">
        <v>262719.14759963227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208375.73281291939</v>
      </c>
      <c r="D70" s="4">
        <v>208649.43511735328</v>
      </c>
      <c r="E70" s="4">
        <v>208904.88496203776</v>
      </c>
      <c r="F70" s="4">
        <v>209142.51495542121</v>
      </c>
      <c r="G70" s="4">
        <v>209362.74423126661</v>
      </c>
      <c r="H70" s="4">
        <v>209571.89459495994</v>
      </c>
      <c r="I70" s="4">
        <v>212277.68516236992</v>
      </c>
      <c r="J70" s="4">
        <v>214989.25194634544</v>
      </c>
      <c r="K70" s="4">
        <v>217706.50265924438</v>
      </c>
      <c r="L70" s="4">
        <v>220429.34696900457</v>
      </c>
      <c r="M70" s="4">
        <v>223157.69644761784</v>
      </c>
      <c r="N70" s="4">
        <v>225906.88021024977</v>
      </c>
      <c r="O70" s="4">
        <v>228661.99445563593</v>
      </c>
      <c r="P70" s="4">
        <v>231422.95232739358</v>
      </c>
      <c r="Q70" s="4">
        <v>234189.66865700268</v>
      </c>
      <c r="R70" s="4">
        <v>236962.05992300413</v>
      </c>
      <c r="S70" s="4">
        <v>239660.97007277969</v>
      </c>
      <c r="T70" s="4">
        <v>242365.56525013258</v>
      </c>
      <c r="U70" s="4">
        <v>245075.77145310529</v>
      </c>
      <c r="V70" s="4">
        <v>247791.51595856922</v>
      </c>
      <c r="W70" s="4">
        <v>250512.7272947178</v>
      </c>
      <c r="X70" s="4">
        <v>252945.66433336909</v>
      </c>
      <c r="Y70" s="4">
        <v>255382.82267720473</v>
      </c>
      <c r="Z70" s="4">
        <v>257824.15416871037</v>
      </c>
      <c r="AA70" s="4">
        <v>260269.61138011693</v>
      </c>
      <c r="AB70" s="4">
        <v>262719.14759963227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208375.73281291939</v>
      </c>
      <c r="D71" s="4">
        <v>208649.43511735328</v>
      </c>
      <c r="E71" s="4">
        <v>208904.88496203776</v>
      </c>
      <c r="F71" s="4">
        <v>209142.51495542121</v>
      </c>
      <c r="G71" s="4">
        <v>209362.74423126661</v>
      </c>
      <c r="H71" s="4">
        <v>209571.89459495994</v>
      </c>
      <c r="I71" s="4">
        <v>212277.68516236992</v>
      </c>
      <c r="J71" s="4">
        <v>214989.25194634544</v>
      </c>
      <c r="K71" s="4">
        <v>217706.50265924438</v>
      </c>
      <c r="L71" s="4">
        <v>220429.34696900457</v>
      </c>
      <c r="M71" s="4">
        <v>223157.69644761784</v>
      </c>
      <c r="N71" s="4">
        <v>225906.88021024977</v>
      </c>
      <c r="O71" s="4">
        <v>228661.99445563593</v>
      </c>
      <c r="P71" s="4">
        <v>231422.95232739358</v>
      </c>
      <c r="Q71" s="4">
        <v>234189.66865700268</v>
      </c>
      <c r="R71" s="4">
        <v>236962.05992300413</v>
      </c>
      <c r="S71" s="4">
        <v>239660.97007277969</v>
      </c>
      <c r="T71" s="4">
        <v>242365.56525013258</v>
      </c>
      <c r="U71" s="4">
        <v>245075.77145310529</v>
      </c>
      <c r="V71" s="4">
        <v>247791.51595856922</v>
      </c>
      <c r="W71" s="4">
        <v>250512.7272947178</v>
      </c>
      <c r="X71" s="4">
        <v>252945.66433336909</v>
      </c>
      <c r="Y71" s="4">
        <v>255382.82267720473</v>
      </c>
      <c r="Z71" s="4">
        <v>257824.15416871037</v>
      </c>
      <c r="AA71" s="4">
        <v>260269.61138011693</v>
      </c>
      <c r="AB71" s="4">
        <v>262719.14759963227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208375.73281291939</v>
      </c>
      <c r="D72" s="4">
        <v>208649.43511735328</v>
      </c>
      <c r="E72" s="4">
        <v>208904.88496203776</v>
      </c>
      <c r="F72" s="4">
        <v>209142.51495542121</v>
      </c>
      <c r="G72" s="4">
        <v>209362.74423126661</v>
      </c>
      <c r="H72" s="4">
        <v>209571.89459495994</v>
      </c>
      <c r="I72" s="4">
        <v>212277.68516236992</v>
      </c>
      <c r="J72" s="4">
        <v>214989.25194634544</v>
      </c>
      <c r="K72" s="4">
        <v>217706.50265924438</v>
      </c>
      <c r="L72" s="4">
        <v>220429.34696900457</v>
      </c>
      <c r="M72" s="4">
        <v>223157.69644761784</v>
      </c>
      <c r="N72" s="4">
        <v>225906.88021024977</v>
      </c>
      <c r="O72" s="4">
        <v>228661.99445563593</v>
      </c>
      <c r="P72" s="4">
        <v>231422.95232739358</v>
      </c>
      <c r="Q72" s="4">
        <v>234189.66865700268</v>
      </c>
      <c r="R72" s="4">
        <v>236962.05992300413</v>
      </c>
      <c r="S72" s="4">
        <v>239660.97007277969</v>
      </c>
      <c r="T72" s="4">
        <v>242365.56525013258</v>
      </c>
      <c r="U72" s="4">
        <v>245075.77145310529</v>
      </c>
      <c r="V72" s="4">
        <v>247791.51595856922</v>
      </c>
      <c r="W72" s="4">
        <v>250512.7272947178</v>
      </c>
      <c r="X72" s="4">
        <v>252945.66433336909</v>
      </c>
      <c r="Y72" s="4">
        <v>255382.82267720473</v>
      </c>
      <c r="Z72" s="4">
        <v>257824.15416871037</v>
      </c>
      <c r="AA72" s="4">
        <v>260269.61138011693</v>
      </c>
      <c r="AB72" s="4">
        <v>262719.14759963227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208375.73281291939</v>
      </c>
      <c r="D73" s="4">
        <v>208649.43511735328</v>
      </c>
      <c r="E73" s="4">
        <v>208904.88496203776</v>
      </c>
      <c r="F73" s="4">
        <v>209142.51495542121</v>
      </c>
      <c r="G73" s="4">
        <v>209362.74423126661</v>
      </c>
      <c r="H73" s="4">
        <v>209571.89459495994</v>
      </c>
      <c r="I73" s="4">
        <v>212277.68516236992</v>
      </c>
      <c r="J73" s="4">
        <v>214989.25194634544</v>
      </c>
      <c r="K73" s="4">
        <v>217706.50265924438</v>
      </c>
      <c r="L73" s="4">
        <v>220429.34696900457</v>
      </c>
      <c r="M73" s="4">
        <v>223157.69644761784</v>
      </c>
      <c r="N73" s="4">
        <v>225906.88021024977</v>
      </c>
      <c r="O73" s="4">
        <v>228661.99445563593</v>
      </c>
      <c r="P73" s="4">
        <v>231422.95232739358</v>
      </c>
      <c r="Q73" s="4">
        <v>234189.66865700268</v>
      </c>
      <c r="R73" s="4">
        <v>236962.05992300413</v>
      </c>
      <c r="S73" s="4">
        <v>239660.97007277969</v>
      </c>
      <c r="T73" s="4">
        <v>242365.56525013258</v>
      </c>
      <c r="U73" s="4">
        <v>245075.77145310529</v>
      </c>
      <c r="V73" s="4">
        <v>247791.51595856922</v>
      </c>
      <c r="W73" s="4">
        <v>250512.7272947178</v>
      </c>
      <c r="X73" s="4">
        <v>252945.66433336909</v>
      </c>
      <c r="Y73" s="4">
        <v>255382.82267720473</v>
      </c>
      <c r="Z73" s="4">
        <v>257824.15416871037</v>
      </c>
      <c r="AA73" s="4">
        <v>260269.61138011693</v>
      </c>
      <c r="AB73" s="4">
        <v>262719.14759963227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208375.73281291939</v>
      </c>
      <c r="D74" s="4">
        <v>208649.43511735328</v>
      </c>
      <c r="E74" s="4">
        <v>208904.88496203776</v>
      </c>
      <c r="F74" s="4">
        <v>209142.51495542121</v>
      </c>
      <c r="G74" s="4">
        <v>209362.74423126661</v>
      </c>
      <c r="H74" s="4">
        <v>209571.89459495994</v>
      </c>
      <c r="I74" s="4">
        <v>212277.68516236992</v>
      </c>
      <c r="J74" s="4">
        <v>214989.25194634544</v>
      </c>
      <c r="K74" s="4">
        <v>217706.50265924438</v>
      </c>
      <c r="L74" s="4">
        <v>220429.34696900457</v>
      </c>
      <c r="M74" s="4">
        <v>223157.69644761784</v>
      </c>
      <c r="N74" s="4">
        <v>225906.88021024977</v>
      </c>
      <c r="O74" s="4">
        <v>228661.99445563593</v>
      </c>
      <c r="P74" s="4">
        <v>231422.95232739358</v>
      </c>
      <c r="Q74" s="4">
        <v>234189.66865700268</v>
      </c>
      <c r="R74" s="4">
        <v>236962.05992300413</v>
      </c>
      <c r="S74" s="4">
        <v>239660.97007277969</v>
      </c>
      <c r="T74" s="4">
        <v>242365.56525013258</v>
      </c>
      <c r="U74" s="4">
        <v>245075.77145310529</v>
      </c>
      <c r="V74" s="4">
        <v>247791.51595856922</v>
      </c>
      <c r="W74" s="4">
        <v>250512.7272947178</v>
      </c>
      <c r="X74" s="4">
        <v>252945.66433336909</v>
      </c>
      <c r="Y74" s="4">
        <v>255382.82267720473</v>
      </c>
      <c r="Z74" s="4">
        <v>257824.15416871037</v>
      </c>
      <c r="AA74" s="4">
        <v>260269.61138011693</v>
      </c>
      <c r="AB74" s="4">
        <v>262719.14759963227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208375.73281291939</v>
      </c>
      <c r="D75" s="4">
        <v>208649.43511735328</v>
      </c>
      <c r="E75" s="4">
        <v>208904.88496203776</v>
      </c>
      <c r="F75" s="4">
        <v>209142.51495542121</v>
      </c>
      <c r="G75" s="4">
        <v>209362.74423126661</v>
      </c>
      <c r="H75" s="4">
        <v>209571.89459495994</v>
      </c>
      <c r="I75" s="4">
        <v>212277.68516236992</v>
      </c>
      <c r="J75" s="4">
        <v>214989.25194634544</v>
      </c>
      <c r="K75" s="4">
        <v>217706.50265924438</v>
      </c>
      <c r="L75" s="4">
        <v>220429.34696900457</v>
      </c>
      <c r="M75" s="4">
        <v>223157.69644761784</v>
      </c>
      <c r="N75" s="4">
        <v>225906.88021024977</v>
      </c>
      <c r="O75" s="4">
        <v>228661.99445563593</v>
      </c>
      <c r="P75" s="4">
        <v>231422.95232739358</v>
      </c>
      <c r="Q75" s="4">
        <v>234189.66865700268</v>
      </c>
      <c r="R75" s="4">
        <v>236962.05992300413</v>
      </c>
      <c r="S75" s="4">
        <v>239660.97007277969</v>
      </c>
      <c r="T75" s="4">
        <v>242365.56525013258</v>
      </c>
      <c r="U75" s="4">
        <v>245075.77145310529</v>
      </c>
      <c r="V75" s="4">
        <v>247791.51595856922</v>
      </c>
      <c r="W75" s="4">
        <v>250512.7272947178</v>
      </c>
      <c r="X75" s="4">
        <v>252945.66433336909</v>
      </c>
      <c r="Y75" s="4">
        <v>255382.82267720473</v>
      </c>
      <c r="Z75" s="4">
        <v>257824.15416871037</v>
      </c>
      <c r="AA75" s="4">
        <v>260269.61138011693</v>
      </c>
      <c r="AB75" s="4">
        <v>262719.14759963227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208375.73281291939</v>
      </c>
      <c r="D76" s="4">
        <v>208649.43511735328</v>
      </c>
      <c r="E76" s="4">
        <v>208904.88496203776</v>
      </c>
      <c r="F76" s="4">
        <v>209142.51495542121</v>
      </c>
      <c r="G76" s="4">
        <v>209362.74423126661</v>
      </c>
      <c r="H76" s="4">
        <v>209571.89459495994</v>
      </c>
      <c r="I76" s="4">
        <v>212277.68516236992</v>
      </c>
      <c r="J76" s="4">
        <v>214989.25194634544</v>
      </c>
      <c r="K76" s="4">
        <v>217706.50265924438</v>
      </c>
      <c r="L76" s="4">
        <v>220429.34696900457</v>
      </c>
      <c r="M76" s="4">
        <v>223157.69644761784</v>
      </c>
      <c r="N76" s="4">
        <v>225906.88021024977</v>
      </c>
      <c r="O76" s="4">
        <v>228661.99445563593</v>
      </c>
      <c r="P76" s="4">
        <v>231422.95232739358</v>
      </c>
      <c r="Q76" s="4">
        <v>234189.66865700268</v>
      </c>
      <c r="R76" s="4">
        <v>236962.05992300413</v>
      </c>
      <c r="S76" s="4">
        <v>239660.97007277969</v>
      </c>
      <c r="T76" s="4">
        <v>242365.56525013258</v>
      </c>
      <c r="U76" s="4">
        <v>245075.77145310529</v>
      </c>
      <c r="V76" s="4">
        <v>247791.51595856922</v>
      </c>
      <c r="W76" s="4">
        <v>250512.7272947178</v>
      </c>
      <c r="X76" s="4">
        <v>252945.66433336909</v>
      </c>
      <c r="Y76" s="4">
        <v>255382.82267720473</v>
      </c>
      <c r="Z76" s="4">
        <v>257824.15416871037</v>
      </c>
      <c r="AA76" s="4">
        <v>260269.61138011693</v>
      </c>
      <c r="AB76" s="4">
        <v>262719.14759963227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208375.73281291939</v>
      </c>
      <c r="D77" s="4">
        <v>208649.43511735328</v>
      </c>
      <c r="E77" s="4">
        <v>208904.88496203776</v>
      </c>
      <c r="F77" s="4">
        <v>209142.51495542121</v>
      </c>
      <c r="G77" s="4">
        <v>209362.74423126661</v>
      </c>
      <c r="H77" s="4">
        <v>209571.89459495994</v>
      </c>
      <c r="I77" s="4">
        <v>212277.68516236992</v>
      </c>
      <c r="J77" s="4">
        <v>214989.25194634544</v>
      </c>
      <c r="K77" s="4">
        <v>217706.50265924438</v>
      </c>
      <c r="L77" s="4">
        <v>220429.34696900457</v>
      </c>
      <c r="M77" s="4">
        <v>223157.69644761784</v>
      </c>
      <c r="N77" s="4">
        <v>225906.88021024977</v>
      </c>
      <c r="O77" s="4">
        <v>228661.99445563593</v>
      </c>
      <c r="P77" s="4">
        <v>231422.95232739358</v>
      </c>
      <c r="Q77" s="4">
        <v>234189.66865700268</v>
      </c>
      <c r="R77" s="4">
        <v>236962.05992300413</v>
      </c>
      <c r="S77" s="4">
        <v>239660.97007277969</v>
      </c>
      <c r="T77" s="4">
        <v>242365.56525013258</v>
      </c>
      <c r="U77" s="4">
        <v>245075.77145310529</v>
      </c>
      <c r="V77" s="4">
        <v>247791.51595856922</v>
      </c>
      <c r="W77" s="4">
        <v>250512.7272947178</v>
      </c>
      <c r="X77" s="4">
        <v>252945.66433336909</v>
      </c>
      <c r="Y77" s="4">
        <v>255382.82267720473</v>
      </c>
      <c r="Z77" s="4">
        <v>257824.15416871037</v>
      </c>
      <c r="AA77" s="4">
        <v>260269.61138011693</v>
      </c>
      <c r="AB77" s="4">
        <v>262719.14759963227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208375.73281291939</v>
      </c>
      <c r="D78" s="4">
        <v>208649.43511735328</v>
      </c>
      <c r="E78" s="4">
        <v>208904.88496203776</v>
      </c>
      <c r="F78" s="4">
        <v>209142.51495542121</v>
      </c>
      <c r="G78" s="4">
        <v>209362.74423126661</v>
      </c>
      <c r="H78" s="4">
        <v>209571.89459495994</v>
      </c>
      <c r="I78" s="4">
        <v>212277.68516236992</v>
      </c>
      <c r="J78" s="4">
        <v>214989.25194634544</v>
      </c>
      <c r="K78" s="4">
        <v>217706.50265924438</v>
      </c>
      <c r="L78" s="4">
        <v>220429.34696900457</v>
      </c>
      <c r="M78" s="4">
        <v>223157.69644761784</v>
      </c>
      <c r="N78" s="4">
        <v>225906.88021024977</v>
      </c>
      <c r="O78" s="4">
        <v>228661.99445563593</v>
      </c>
      <c r="P78" s="4">
        <v>231422.95232739358</v>
      </c>
      <c r="Q78" s="4">
        <v>234189.66865700268</v>
      </c>
      <c r="R78" s="4">
        <v>236962.05992300413</v>
      </c>
      <c r="S78" s="4">
        <v>239660.97007277969</v>
      </c>
      <c r="T78" s="4">
        <v>242365.56525013258</v>
      </c>
      <c r="U78" s="4">
        <v>245075.77145310529</v>
      </c>
      <c r="V78" s="4">
        <v>247791.51595856922</v>
      </c>
      <c r="W78" s="4">
        <v>250512.7272947178</v>
      </c>
      <c r="X78" s="4">
        <v>252945.66433336909</v>
      </c>
      <c r="Y78" s="4">
        <v>255382.82267720473</v>
      </c>
      <c r="Z78" s="4">
        <v>257824.15416871037</v>
      </c>
      <c r="AA78" s="4">
        <v>260269.61138011693</v>
      </c>
      <c r="AB78" s="4">
        <v>262719.14759963227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208375.73281291939</v>
      </c>
      <c r="D79" s="4">
        <v>208649.43511735328</v>
      </c>
      <c r="E79" s="4">
        <v>208904.88496203776</v>
      </c>
      <c r="F79" s="4">
        <v>209142.51495542121</v>
      </c>
      <c r="G79" s="4">
        <v>209362.74423126661</v>
      </c>
      <c r="H79" s="4">
        <v>209571.89459495994</v>
      </c>
      <c r="I79" s="4">
        <v>212277.68516236992</v>
      </c>
      <c r="J79" s="4">
        <v>214989.25194634544</v>
      </c>
      <c r="K79" s="4">
        <v>217706.50265924438</v>
      </c>
      <c r="L79" s="4">
        <v>220429.34696900457</v>
      </c>
      <c r="M79" s="4">
        <v>223157.69644761784</v>
      </c>
      <c r="N79" s="4">
        <v>225906.88021024977</v>
      </c>
      <c r="O79" s="4">
        <v>228661.99445563593</v>
      </c>
      <c r="P79" s="4">
        <v>231422.95232739358</v>
      </c>
      <c r="Q79" s="4">
        <v>234189.66865700268</v>
      </c>
      <c r="R79" s="4">
        <v>236962.05992300413</v>
      </c>
      <c r="S79" s="4">
        <v>239660.97007277969</v>
      </c>
      <c r="T79" s="4">
        <v>242365.56525013258</v>
      </c>
      <c r="U79" s="4">
        <v>245075.77145310529</v>
      </c>
      <c r="V79" s="4">
        <v>247791.51595856922</v>
      </c>
      <c r="W79" s="4">
        <v>250512.7272947178</v>
      </c>
      <c r="X79" s="4">
        <v>252945.66433336909</v>
      </c>
      <c r="Y79" s="4">
        <v>255382.82267720473</v>
      </c>
      <c r="Z79" s="4">
        <v>257824.15416871037</v>
      </c>
      <c r="AA79" s="4">
        <v>260269.61138011693</v>
      </c>
      <c r="AB79" s="4">
        <v>262719.14759963227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208375.73281291939</v>
      </c>
      <c r="D80" s="4">
        <v>208649.43511735328</v>
      </c>
      <c r="E80" s="4">
        <v>208904.88496203776</v>
      </c>
      <c r="F80" s="4">
        <v>209142.51495542121</v>
      </c>
      <c r="G80" s="4">
        <v>209362.74423126661</v>
      </c>
      <c r="H80" s="4">
        <v>209571.89459495994</v>
      </c>
      <c r="I80" s="4">
        <v>212277.68516236992</v>
      </c>
      <c r="J80" s="4">
        <v>214989.25194634544</v>
      </c>
      <c r="K80" s="4">
        <v>217706.50265924438</v>
      </c>
      <c r="L80" s="4">
        <v>220429.34696900457</v>
      </c>
      <c r="M80" s="4">
        <v>223157.69644761784</v>
      </c>
      <c r="N80" s="4">
        <v>225906.88021024977</v>
      </c>
      <c r="O80" s="4">
        <v>228661.99445563593</v>
      </c>
      <c r="P80" s="4">
        <v>231422.95232739358</v>
      </c>
      <c r="Q80" s="4">
        <v>234189.66865700268</v>
      </c>
      <c r="R80" s="4">
        <v>236962.05992300413</v>
      </c>
      <c r="S80" s="4">
        <v>239660.97007277969</v>
      </c>
      <c r="T80" s="4">
        <v>242365.56525013258</v>
      </c>
      <c r="U80" s="4">
        <v>245075.77145310529</v>
      </c>
      <c r="V80" s="4">
        <v>247791.51595856922</v>
      </c>
      <c r="W80" s="4">
        <v>250512.7272947178</v>
      </c>
      <c r="X80" s="4">
        <v>252945.66433336909</v>
      </c>
      <c r="Y80" s="4">
        <v>255382.82267720473</v>
      </c>
      <c r="Z80" s="4">
        <v>257824.15416871037</v>
      </c>
      <c r="AA80" s="4">
        <v>260269.61138011693</v>
      </c>
      <c r="AB80" s="4">
        <v>262719.14759963227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208375.73281291939</v>
      </c>
      <c r="D81" s="4">
        <v>208649.43511735328</v>
      </c>
      <c r="E81" s="4">
        <v>208904.88496203776</v>
      </c>
      <c r="F81" s="4">
        <v>209142.51495542121</v>
      </c>
      <c r="G81" s="4">
        <v>209362.74423126661</v>
      </c>
      <c r="H81" s="4">
        <v>209571.89459495994</v>
      </c>
      <c r="I81" s="4">
        <v>212277.68516236992</v>
      </c>
      <c r="J81" s="4">
        <v>214989.25194634544</v>
      </c>
      <c r="K81" s="4">
        <v>217706.50265924438</v>
      </c>
      <c r="L81" s="4">
        <v>220429.34696900457</v>
      </c>
      <c r="M81" s="4">
        <v>223157.69644761784</v>
      </c>
      <c r="N81" s="4">
        <v>225906.88021024977</v>
      </c>
      <c r="O81" s="4">
        <v>228661.99445563593</v>
      </c>
      <c r="P81" s="4">
        <v>231422.95232739358</v>
      </c>
      <c r="Q81" s="4">
        <v>234189.66865700268</v>
      </c>
      <c r="R81" s="4">
        <v>236962.05992300413</v>
      </c>
      <c r="S81" s="4">
        <v>239660.97007277969</v>
      </c>
      <c r="T81" s="4">
        <v>242365.56525013258</v>
      </c>
      <c r="U81" s="4">
        <v>245075.77145310529</v>
      </c>
      <c r="V81" s="4">
        <v>247791.51595856922</v>
      </c>
      <c r="W81" s="4">
        <v>250512.7272947178</v>
      </c>
      <c r="X81" s="4">
        <v>252945.66433336909</v>
      </c>
      <c r="Y81" s="4">
        <v>255382.82267720473</v>
      </c>
      <c r="Z81" s="4">
        <v>257824.15416871037</v>
      </c>
      <c r="AA81" s="4">
        <v>260269.61138011693</v>
      </c>
      <c r="AB81" s="4">
        <v>262719.14759963227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208375.73281291939</v>
      </c>
      <c r="D82" s="4">
        <v>208649.43511735328</v>
      </c>
      <c r="E82" s="4">
        <v>208904.88496203776</v>
      </c>
      <c r="F82" s="4">
        <v>209142.51495542121</v>
      </c>
      <c r="G82" s="4">
        <v>209362.74423126661</v>
      </c>
      <c r="H82" s="4">
        <v>209571.89459495994</v>
      </c>
      <c r="I82" s="4">
        <v>212277.68516236992</v>
      </c>
      <c r="J82" s="4">
        <v>214989.25194634544</v>
      </c>
      <c r="K82" s="4">
        <v>217706.50265924438</v>
      </c>
      <c r="L82" s="4">
        <v>220429.34696900457</v>
      </c>
      <c r="M82" s="4">
        <v>223157.69644761784</v>
      </c>
      <c r="N82" s="4">
        <v>225906.88021024977</v>
      </c>
      <c r="O82" s="4">
        <v>228661.99445563593</v>
      </c>
      <c r="P82" s="4">
        <v>231422.95232739358</v>
      </c>
      <c r="Q82" s="4">
        <v>234189.66865700268</v>
      </c>
      <c r="R82" s="4">
        <v>236962.05992300413</v>
      </c>
      <c r="S82" s="4">
        <v>239660.97007277969</v>
      </c>
      <c r="T82" s="4">
        <v>242365.56525013258</v>
      </c>
      <c r="U82" s="4">
        <v>245075.77145310529</v>
      </c>
      <c r="V82" s="4">
        <v>247791.51595856922</v>
      </c>
      <c r="W82" s="4">
        <v>250512.7272947178</v>
      </c>
      <c r="X82" s="4">
        <v>252945.66433336909</v>
      </c>
      <c r="Y82" s="4">
        <v>255382.82267720473</v>
      </c>
      <c r="Z82" s="4">
        <v>257824.15416871037</v>
      </c>
      <c r="AA82" s="4">
        <v>260269.61138011693</v>
      </c>
      <c r="AB82" s="4">
        <v>262719.14759963227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208375.73281291939</v>
      </c>
      <c r="D83" s="4">
        <v>208649.43511735328</v>
      </c>
      <c r="E83" s="4">
        <v>208904.88496203776</v>
      </c>
      <c r="F83" s="4">
        <v>209142.51495542121</v>
      </c>
      <c r="G83" s="4">
        <v>209362.74423126661</v>
      </c>
      <c r="H83" s="4">
        <v>209571.89459495994</v>
      </c>
      <c r="I83" s="4">
        <v>212277.68516236992</v>
      </c>
      <c r="J83" s="4">
        <v>214989.25194634544</v>
      </c>
      <c r="K83" s="4">
        <v>217706.50265924438</v>
      </c>
      <c r="L83" s="4">
        <v>220429.34696900457</v>
      </c>
      <c r="M83" s="4">
        <v>223157.69644761784</v>
      </c>
      <c r="N83" s="4">
        <v>225906.88021024977</v>
      </c>
      <c r="O83" s="4">
        <v>228661.99445563593</v>
      </c>
      <c r="P83" s="4">
        <v>231422.95232739358</v>
      </c>
      <c r="Q83" s="4">
        <v>234189.66865700268</v>
      </c>
      <c r="R83" s="4">
        <v>236962.05992300413</v>
      </c>
      <c r="S83" s="4">
        <v>239660.97007277969</v>
      </c>
      <c r="T83" s="4">
        <v>242365.56525013258</v>
      </c>
      <c r="U83" s="4">
        <v>245075.77145310529</v>
      </c>
      <c r="V83" s="4">
        <v>247791.51595856922</v>
      </c>
      <c r="W83" s="4">
        <v>250512.7272947178</v>
      </c>
      <c r="X83" s="4">
        <v>252945.66433336909</v>
      </c>
      <c r="Y83" s="4">
        <v>255382.82267720473</v>
      </c>
      <c r="Z83" s="4">
        <v>257824.15416871037</v>
      </c>
      <c r="AA83" s="4">
        <v>260269.61138011693</v>
      </c>
      <c r="AB83" s="4">
        <v>262719.14759963227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208375.73281291939</v>
      </c>
      <c r="D84" s="4">
        <v>208649.43511735328</v>
      </c>
      <c r="E84" s="4">
        <v>208904.88496203776</v>
      </c>
      <c r="F84" s="4">
        <v>209142.51495542121</v>
      </c>
      <c r="G84" s="4">
        <v>209362.74423126661</v>
      </c>
      <c r="H84" s="4">
        <v>209571.89459495994</v>
      </c>
      <c r="I84" s="4">
        <v>212277.68516236992</v>
      </c>
      <c r="J84" s="4">
        <v>214989.25194634544</v>
      </c>
      <c r="K84" s="4">
        <v>217706.50265924438</v>
      </c>
      <c r="L84" s="4">
        <v>220429.34696900457</v>
      </c>
      <c r="M84" s="4">
        <v>223157.69644761784</v>
      </c>
      <c r="N84" s="4">
        <v>225906.88021024977</v>
      </c>
      <c r="O84" s="4">
        <v>228661.99445563593</v>
      </c>
      <c r="P84" s="4">
        <v>231422.95232739358</v>
      </c>
      <c r="Q84" s="4">
        <v>234189.66865700268</v>
      </c>
      <c r="R84" s="4">
        <v>236962.05992300413</v>
      </c>
      <c r="S84" s="4">
        <v>239660.97007277969</v>
      </c>
      <c r="T84" s="4">
        <v>242365.56525013258</v>
      </c>
      <c r="U84" s="4">
        <v>245075.77145310529</v>
      </c>
      <c r="V84" s="4">
        <v>247791.51595856922</v>
      </c>
      <c r="W84" s="4">
        <v>250512.7272947178</v>
      </c>
      <c r="X84" s="4">
        <v>252945.66433336909</v>
      </c>
      <c r="Y84" s="4">
        <v>255382.82267720473</v>
      </c>
      <c r="Z84" s="4">
        <v>257824.15416871037</v>
      </c>
      <c r="AA84" s="4">
        <v>260269.61138011693</v>
      </c>
      <c r="AB84" s="4">
        <v>262719.14759963227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208375.73281291939</v>
      </c>
      <c r="D85" s="4">
        <v>208649.43511735328</v>
      </c>
      <c r="E85" s="4">
        <v>208904.88496203776</v>
      </c>
      <c r="F85" s="4">
        <v>209142.51495542121</v>
      </c>
      <c r="G85" s="4">
        <v>209362.74423126661</v>
      </c>
      <c r="H85" s="4">
        <v>209571.89459495994</v>
      </c>
      <c r="I85" s="4">
        <v>212277.68516236992</v>
      </c>
      <c r="J85" s="4">
        <v>214989.25194634544</v>
      </c>
      <c r="K85" s="4">
        <v>217706.50265924438</v>
      </c>
      <c r="L85" s="4">
        <v>220429.34696900457</v>
      </c>
      <c r="M85" s="4">
        <v>223157.69644761784</v>
      </c>
      <c r="N85" s="4">
        <v>225906.88021024977</v>
      </c>
      <c r="O85" s="4">
        <v>228661.99445563593</v>
      </c>
      <c r="P85" s="4">
        <v>231422.95232739358</v>
      </c>
      <c r="Q85" s="4">
        <v>234189.66865700268</v>
      </c>
      <c r="R85" s="4">
        <v>236962.05992300413</v>
      </c>
      <c r="S85" s="4">
        <v>239660.97007277969</v>
      </c>
      <c r="T85" s="4">
        <v>242365.56525013258</v>
      </c>
      <c r="U85" s="4">
        <v>245075.77145310529</v>
      </c>
      <c r="V85" s="4">
        <v>247791.51595856922</v>
      </c>
      <c r="W85" s="4">
        <v>250512.7272947178</v>
      </c>
      <c r="X85" s="4">
        <v>252945.66433336909</v>
      </c>
      <c r="Y85" s="4">
        <v>255382.82267720473</v>
      </c>
      <c r="Z85" s="4">
        <v>257824.15416871037</v>
      </c>
      <c r="AA85" s="4">
        <v>260269.61138011693</v>
      </c>
      <c r="AB85" s="4">
        <v>262719.14759963227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208375.73281291939</v>
      </c>
      <c r="D86" s="4">
        <v>208649.43511735328</v>
      </c>
      <c r="E86" s="4">
        <v>208904.88496203776</v>
      </c>
      <c r="F86" s="4">
        <v>209142.51495542121</v>
      </c>
      <c r="G86" s="4">
        <v>209362.74423126661</v>
      </c>
      <c r="H86" s="4">
        <v>209571.89459495994</v>
      </c>
      <c r="I86" s="4">
        <v>212277.68516236992</v>
      </c>
      <c r="J86" s="4">
        <v>214989.25194634544</v>
      </c>
      <c r="K86" s="4">
        <v>217706.50265924438</v>
      </c>
      <c r="L86" s="4">
        <v>220429.34696900457</v>
      </c>
      <c r="M86" s="4">
        <v>223157.69644761784</v>
      </c>
      <c r="N86" s="4">
        <v>225906.88021024977</v>
      </c>
      <c r="O86" s="4">
        <v>228661.99445563593</v>
      </c>
      <c r="P86" s="4">
        <v>231422.95232739358</v>
      </c>
      <c r="Q86" s="4">
        <v>234189.66865700268</v>
      </c>
      <c r="R86" s="4">
        <v>236962.05992300413</v>
      </c>
      <c r="S86" s="4">
        <v>239660.97007277969</v>
      </c>
      <c r="T86" s="4">
        <v>242365.56525013258</v>
      </c>
      <c r="U86" s="4">
        <v>245075.77145310529</v>
      </c>
      <c r="V86" s="4">
        <v>247791.51595856922</v>
      </c>
      <c r="W86" s="4">
        <v>250512.7272947178</v>
      </c>
      <c r="X86" s="4">
        <v>252945.66433336909</v>
      </c>
      <c r="Y86" s="4">
        <v>255382.82267720473</v>
      </c>
      <c r="Z86" s="4">
        <v>257824.15416871037</v>
      </c>
      <c r="AA86" s="4">
        <v>260269.61138011693</v>
      </c>
      <c r="AB86" s="4">
        <v>262719.14759963227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208375.73281291939</v>
      </c>
      <c r="D87" s="4">
        <v>208649.43511735328</v>
      </c>
      <c r="E87" s="4">
        <v>208904.88496203776</v>
      </c>
      <c r="F87" s="4">
        <v>209142.51495542121</v>
      </c>
      <c r="G87" s="4">
        <v>209362.74423126661</v>
      </c>
      <c r="H87" s="4">
        <v>209571.89459495994</v>
      </c>
      <c r="I87" s="4">
        <v>212277.68516236992</v>
      </c>
      <c r="J87" s="4">
        <v>214989.25194634544</v>
      </c>
      <c r="K87" s="4">
        <v>217706.50265924438</v>
      </c>
      <c r="L87" s="4">
        <v>220429.34696900457</v>
      </c>
      <c r="M87" s="4">
        <v>223157.69644761784</v>
      </c>
      <c r="N87" s="4">
        <v>225906.88021024977</v>
      </c>
      <c r="O87" s="4">
        <v>228661.99445563593</v>
      </c>
      <c r="P87" s="4">
        <v>231422.95232739358</v>
      </c>
      <c r="Q87" s="4">
        <v>234189.66865700268</v>
      </c>
      <c r="R87" s="4">
        <v>236962.05992300413</v>
      </c>
      <c r="S87" s="4">
        <v>239660.97007277969</v>
      </c>
      <c r="T87" s="4">
        <v>242365.56525013258</v>
      </c>
      <c r="U87" s="4">
        <v>245075.77145310529</v>
      </c>
      <c r="V87" s="4">
        <v>247791.51595856922</v>
      </c>
      <c r="W87" s="4">
        <v>250512.7272947178</v>
      </c>
      <c r="X87" s="4">
        <v>252945.66433336909</v>
      </c>
      <c r="Y87" s="4">
        <v>255382.82267720473</v>
      </c>
      <c r="Z87" s="4">
        <v>257824.15416871037</v>
      </c>
      <c r="AA87" s="4">
        <v>260269.61138011693</v>
      </c>
      <c r="AB87" s="4">
        <v>262719.14759963227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208375.73281291939</v>
      </c>
      <c r="D88" s="4">
        <v>208649.43511735328</v>
      </c>
      <c r="E88" s="4">
        <v>208904.88496203776</v>
      </c>
      <c r="F88" s="4">
        <v>209142.51495542121</v>
      </c>
      <c r="G88" s="4">
        <v>209362.74423126661</v>
      </c>
      <c r="H88" s="4">
        <v>209571.89459495994</v>
      </c>
      <c r="I88" s="4">
        <v>212277.68516236992</v>
      </c>
      <c r="J88" s="4">
        <v>214989.25194634544</v>
      </c>
      <c r="K88" s="4">
        <v>217706.50265924438</v>
      </c>
      <c r="L88" s="4">
        <v>220429.34696900457</v>
      </c>
      <c r="M88" s="4">
        <v>223157.69644761784</v>
      </c>
      <c r="N88" s="4">
        <v>225906.88021024977</v>
      </c>
      <c r="O88" s="4">
        <v>228661.99445563593</v>
      </c>
      <c r="P88" s="4">
        <v>231422.95232739358</v>
      </c>
      <c r="Q88" s="4">
        <v>234189.66865700268</v>
      </c>
      <c r="R88" s="4">
        <v>236962.05992300413</v>
      </c>
      <c r="S88" s="4">
        <v>239660.97007277969</v>
      </c>
      <c r="T88" s="4">
        <v>242365.56525013258</v>
      </c>
      <c r="U88" s="4">
        <v>245075.77145310529</v>
      </c>
      <c r="V88" s="4">
        <v>247791.51595856922</v>
      </c>
      <c r="W88" s="4">
        <v>250512.7272947178</v>
      </c>
      <c r="X88" s="4">
        <v>252945.66433336909</v>
      </c>
      <c r="Y88" s="4">
        <v>255382.82267720473</v>
      </c>
      <c r="Z88" s="4">
        <v>257824.15416871037</v>
      </c>
      <c r="AA88" s="4">
        <v>260269.61138011693</v>
      </c>
      <c r="AB88" s="4">
        <v>262719.14759963227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208375.73281291939</v>
      </c>
      <c r="D89" s="4">
        <v>208649.43511735328</v>
      </c>
      <c r="E89" s="4">
        <v>208904.88496203776</v>
      </c>
      <c r="F89" s="4">
        <v>209142.51495542121</v>
      </c>
      <c r="G89" s="4">
        <v>209362.74423126661</v>
      </c>
      <c r="H89" s="4">
        <v>209571.89459495994</v>
      </c>
      <c r="I89" s="4">
        <v>212277.68516236992</v>
      </c>
      <c r="J89" s="4">
        <v>214989.25194634544</v>
      </c>
      <c r="K89" s="4">
        <v>217706.50265924438</v>
      </c>
      <c r="L89" s="4">
        <v>220429.34696900457</v>
      </c>
      <c r="M89" s="4">
        <v>223157.69644761784</v>
      </c>
      <c r="N89" s="4">
        <v>225906.88021024977</v>
      </c>
      <c r="O89" s="4">
        <v>228661.99445563593</v>
      </c>
      <c r="P89" s="4">
        <v>231422.95232739358</v>
      </c>
      <c r="Q89" s="4">
        <v>234189.66865700268</v>
      </c>
      <c r="R89" s="4">
        <v>236962.05992300413</v>
      </c>
      <c r="S89" s="4">
        <v>239660.97007277969</v>
      </c>
      <c r="T89" s="4">
        <v>242365.56525013258</v>
      </c>
      <c r="U89" s="4">
        <v>245075.77145310529</v>
      </c>
      <c r="V89" s="4">
        <v>247791.51595856922</v>
      </c>
      <c r="W89" s="4">
        <v>250512.7272947178</v>
      </c>
      <c r="X89" s="4">
        <v>252945.66433336909</v>
      </c>
      <c r="Y89" s="4">
        <v>255382.82267720473</v>
      </c>
      <c r="Z89" s="4">
        <v>257824.15416871037</v>
      </c>
      <c r="AA89" s="4">
        <v>260269.61138011693</v>
      </c>
      <c r="AB89" s="4">
        <v>262719.14759963227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208375.73281291939</v>
      </c>
      <c r="D90" s="4">
        <v>208649.43511735328</v>
      </c>
      <c r="E90" s="4">
        <v>208904.88496203776</v>
      </c>
      <c r="F90" s="4">
        <v>209142.51495542121</v>
      </c>
      <c r="G90" s="4">
        <v>209362.74423126661</v>
      </c>
      <c r="H90" s="4">
        <v>209571.89459495994</v>
      </c>
      <c r="I90" s="4">
        <v>212277.68516236992</v>
      </c>
      <c r="J90" s="4">
        <v>214989.25194634544</v>
      </c>
      <c r="K90" s="4">
        <v>217706.50265924438</v>
      </c>
      <c r="L90" s="4">
        <v>220429.34696900457</v>
      </c>
      <c r="M90" s="4">
        <v>223157.69644761784</v>
      </c>
      <c r="N90" s="4">
        <v>225906.88021024977</v>
      </c>
      <c r="O90" s="4">
        <v>228661.99445563593</v>
      </c>
      <c r="P90" s="4">
        <v>231422.95232739358</v>
      </c>
      <c r="Q90" s="4">
        <v>234189.66865700268</v>
      </c>
      <c r="R90" s="4">
        <v>236962.05992300413</v>
      </c>
      <c r="S90" s="4">
        <v>239660.97007277969</v>
      </c>
      <c r="T90" s="4">
        <v>242365.56525013258</v>
      </c>
      <c r="U90" s="4">
        <v>245075.77145310529</v>
      </c>
      <c r="V90" s="4">
        <v>247791.51595856922</v>
      </c>
      <c r="W90" s="4">
        <v>250512.7272947178</v>
      </c>
      <c r="X90" s="4">
        <v>252945.66433336909</v>
      </c>
      <c r="Y90" s="4">
        <v>255382.82267720473</v>
      </c>
      <c r="Z90" s="4">
        <v>257824.15416871037</v>
      </c>
      <c r="AA90" s="4">
        <v>260269.61138011693</v>
      </c>
      <c r="AB90" s="4">
        <v>262719.14759963227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208375.73281291939</v>
      </c>
      <c r="D91" s="4">
        <v>208649.43511735328</v>
      </c>
      <c r="E91" s="4">
        <v>208904.88496203776</v>
      </c>
      <c r="F91" s="4">
        <v>209142.51495542121</v>
      </c>
      <c r="G91" s="4">
        <v>209362.74423126661</v>
      </c>
      <c r="H91" s="4">
        <v>209571.89459495994</v>
      </c>
      <c r="I91" s="4">
        <v>212277.68516236992</v>
      </c>
      <c r="J91" s="4">
        <v>214989.25194634544</v>
      </c>
      <c r="K91" s="4">
        <v>217706.50265924438</v>
      </c>
      <c r="L91" s="4">
        <v>220429.34696900457</v>
      </c>
      <c r="M91" s="4">
        <v>223157.69644761784</v>
      </c>
      <c r="N91" s="4">
        <v>225906.88021024977</v>
      </c>
      <c r="O91" s="4">
        <v>228661.99445563593</v>
      </c>
      <c r="P91" s="4">
        <v>231422.95232739358</v>
      </c>
      <c r="Q91" s="4">
        <v>234189.66865700268</v>
      </c>
      <c r="R91" s="4">
        <v>236962.05992300413</v>
      </c>
      <c r="S91" s="4">
        <v>239660.97007277969</v>
      </c>
      <c r="T91" s="4">
        <v>242365.56525013258</v>
      </c>
      <c r="U91" s="4">
        <v>245075.77145310529</v>
      </c>
      <c r="V91" s="4">
        <v>247791.51595856922</v>
      </c>
      <c r="W91" s="4">
        <v>250512.7272947178</v>
      </c>
      <c r="X91" s="4">
        <v>252945.66433336909</v>
      </c>
      <c r="Y91" s="4">
        <v>255382.82267720473</v>
      </c>
      <c r="Z91" s="4">
        <v>257824.15416871037</v>
      </c>
      <c r="AA91" s="4">
        <v>260269.61138011693</v>
      </c>
      <c r="AB91" s="4">
        <v>262719.14759963227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208375.73281291939</v>
      </c>
      <c r="D92" s="4">
        <v>208649.43511735328</v>
      </c>
      <c r="E92" s="4">
        <v>208904.88496203776</v>
      </c>
      <c r="F92" s="4">
        <v>209142.51495542121</v>
      </c>
      <c r="G92" s="4">
        <v>209362.74423126661</v>
      </c>
      <c r="H92" s="4">
        <v>209571.89459495994</v>
      </c>
      <c r="I92" s="4">
        <v>212277.68516236992</v>
      </c>
      <c r="J92" s="4">
        <v>214989.25194634544</v>
      </c>
      <c r="K92" s="4">
        <v>217706.50265924438</v>
      </c>
      <c r="L92" s="4">
        <v>220429.34696900457</v>
      </c>
      <c r="M92" s="4">
        <v>223157.69644761784</v>
      </c>
      <c r="N92" s="4">
        <v>225906.88021024977</v>
      </c>
      <c r="O92" s="4">
        <v>228661.99445563593</v>
      </c>
      <c r="P92" s="4">
        <v>231422.95232739358</v>
      </c>
      <c r="Q92" s="4">
        <v>234189.66865700268</v>
      </c>
      <c r="R92" s="4">
        <v>236962.05992300413</v>
      </c>
      <c r="S92" s="4">
        <v>239660.97007277969</v>
      </c>
      <c r="T92" s="4">
        <v>242365.56525013258</v>
      </c>
      <c r="U92" s="4">
        <v>245075.77145310529</v>
      </c>
      <c r="V92" s="4">
        <v>247791.51595856922</v>
      </c>
      <c r="W92" s="4">
        <v>250512.7272947178</v>
      </c>
      <c r="X92" s="4">
        <v>252945.66433336909</v>
      </c>
      <c r="Y92" s="4">
        <v>255382.82267720473</v>
      </c>
      <c r="Z92" s="4">
        <v>257824.15416871037</v>
      </c>
      <c r="AA92" s="4">
        <v>260269.61138011693</v>
      </c>
      <c r="AB92" s="4">
        <v>262719.14759963227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208375.73281291939</v>
      </c>
      <c r="D93" s="4">
        <v>208649.43511735328</v>
      </c>
      <c r="E93" s="4">
        <v>208904.88496203776</v>
      </c>
      <c r="F93" s="4">
        <v>209142.51495542121</v>
      </c>
      <c r="G93" s="4">
        <v>209362.74423126661</v>
      </c>
      <c r="H93" s="4">
        <v>209571.89459495994</v>
      </c>
      <c r="I93" s="4">
        <v>212277.68516236992</v>
      </c>
      <c r="J93" s="4">
        <v>214989.25194634544</v>
      </c>
      <c r="K93" s="4">
        <v>217706.50265924438</v>
      </c>
      <c r="L93" s="4">
        <v>220429.34696900457</v>
      </c>
      <c r="M93" s="4">
        <v>223157.69644761784</v>
      </c>
      <c r="N93" s="4">
        <v>225906.88021024977</v>
      </c>
      <c r="O93" s="4">
        <v>228661.99445563593</v>
      </c>
      <c r="P93" s="4">
        <v>231422.95232739358</v>
      </c>
      <c r="Q93" s="4">
        <v>234189.66865700268</v>
      </c>
      <c r="R93" s="4">
        <v>236962.05992300413</v>
      </c>
      <c r="S93" s="4">
        <v>239660.97007277969</v>
      </c>
      <c r="T93" s="4">
        <v>242365.56525013258</v>
      </c>
      <c r="U93" s="4">
        <v>245075.77145310529</v>
      </c>
      <c r="V93" s="4">
        <v>247791.51595856922</v>
      </c>
      <c r="W93" s="4">
        <v>250512.7272947178</v>
      </c>
      <c r="X93" s="4">
        <v>252945.66433336909</v>
      </c>
      <c r="Y93" s="4">
        <v>255382.82267720473</v>
      </c>
      <c r="Z93" s="4">
        <v>257824.15416871037</v>
      </c>
      <c r="AA93" s="4">
        <v>260269.61138011693</v>
      </c>
      <c r="AB93" s="4">
        <v>262719.14759963227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208375.73281291939</v>
      </c>
      <c r="D94" s="4">
        <v>208649.43511735328</v>
      </c>
      <c r="E94" s="4">
        <v>208904.88496203776</v>
      </c>
      <c r="F94" s="4">
        <v>209142.51495542121</v>
      </c>
      <c r="G94" s="4">
        <v>209362.74423126661</v>
      </c>
      <c r="H94" s="4">
        <v>209571.89459495994</v>
      </c>
      <c r="I94" s="4">
        <v>212277.68516236992</v>
      </c>
      <c r="J94" s="4">
        <v>214989.25194634544</v>
      </c>
      <c r="K94" s="4">
        <v>217706.50265924438</v>
      </c>
      <c r="L94" s="4">
        <v>220429.34696900457</v>
      </c>
      <c r="M94" s="4">
        <v>223157.69644761784</v>
      </c>
      <c r="N94" s="4">
        <v>225906.88021024977</v>
      </c>
      <c r="O94" s="4">
        <v>228661.99445563593</v>
      </c>
      <c r="P94" s="4">
        <v>231422.95232739358</v>
      </c>
      <c r="Q94" s="4">
        <v>234189.66865700268</v>
      </c>
      <c r="R94" s="4">
        <v>236962.05992300413</v>
      </c>
      <c r="S94" s="4">
        <v>239660.97007277969</v>
      </c>
      <c r="T94" s="4">
        <v>242365.56525013258</v>
      </c>
      <c r="U94" s="4">
        <v>245075.77145310529</v>
      </c>
      <c r="V94" s="4">
        <v>247791.51595856922</v>
      </c>
      <c r="W94" s="4">
        <v>250512.7272947178</v>
      </c>
      <c r="X94" s="4">
        <v>252945.66433336909</v>
      </c>
      <c r="Y94" s="4">
        <v>255382.82267720473</v>
      </c>
      <c r="Z94" s="4">
        <v>257824.15416871037</v>
      </c>
      <c r="AA94" s="4">
        <v>260269.61138011693</v>
      </c>
      <c r="AB94" s="4">
        <v>262719.14759963227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208375.73281291939</v>
      </c>
      <c r="D95" s="4">
        <v>208649.43511735328</v>
      </c>
      <c r="E95" s="4">
        <v>208904.88496203776</v>
      </c>
      <c r="F95" s="4">
        <v>209142.51495542121</v>
      </c>
      <c r="G95" s="4">
        <v>209362.74423126661</v>
      </c>
      <c r="H95" s="4">
        <v>209571.89459495994</v>
      </c>
      <c r="I95" s="4">
        <v>212277.68516236992</v>
      </c>
      <c r="J95" s="4">
        <v>214989.25194634544</v>
      </c>
      <c r="K95" s="4">
        <v>217706.50265924438</v>
      </c>
      <c r="L95" s="4">
        <v>220429.34696900457</v>
      </c>
      <c r="M95" s="4">
        <v>223157.69644761784</v>
      </c>
      <c r="N95" s="4">
        <v>225906.88021024977</v>
      </c>
      <c r="O95" s="4">
        <v>228661.99445563593</v>
      </c>
      <c r="P95" s="4">
        <v>231422.95232739358</v>
      </c>
      <c r="Q95" s="4">
        <v>234189.66865700268</v>
      </c>
      <c r="R95" s="4">
        <v>236962.05992300413</v>
      </c>
      <c r="S95" s="4">
        <v>239660.97007277969</v>
      </c>
      <c r="T95" s="4">
        <v>242365.56525013258</v>
      </c>
      <c r="U95" s="4">
        <v>245075.77145310529</v>
      </c>
      <c r="V95" s="4">
        <v>247791.51595856922</v>
      </c>
      <c r="W95" s="4">
        <v>250512.7272947178</v>
      </c>
      <c r="X95" s="4">
        <v>252945.66433336909</v>
      </c>
      <c r="Y95" s="4">
        <v>255382.82267720473</v>
      </c>
      <c r="Z95" s="4">
        <v>257824.15416871037</v>
      </c>
      <c r="AA95" s="4">
        <v>260269.61138011693</v>
      </c>
      <c r="AB95" s="4">
        <v>262719.14759963227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208375.73281291939</v>
      </c>
      <c r="D96" s="4">
        <v>208649.43511735328</v>
      </c>
      <c r="E96" s="4">
        <v>208904.88496203776</v>
      </c>
      <c r="F96" s="4">
        <v>209142.51495542121</v>
      </c>
      <c r="G96" s="4">
        <v>209362.74423126661</v>
      </c>
      <c r="H96" s="4">
        <v>209571.89459495994</v>
      </c>
      <c r="I96" s="4">
        <v>212277.68516236992</v>
      </c>
      <c r="J96" s="4">
        <v>214989.25194634544</v>
      </c>
      <c r="K96" s="4">
        <v>217706.50265924438</v>
      </c>
      <c r="L96" s="4">
        <v>220429.34696900457</v>
      </c>
      <c r="M96" s="4">
        <v>223157.69644761784</v>
      </c>
      <c r="N96" s="4">
        <v>225906.88021024977</v>
      </c>
      <c r="O96" s="4">
        <v>228661.99445563593</v>
      </c>
      <c r="P96" s="4">
        <v>231422.95232739358</v>
      </c>
      <c r="Q96" s="4">
        <v>234189.66865700268</v>
      </c>
      <c r="R96" s="4">
        <v>236962.05992300413</v>
      </c>
      <c r="S96" s="4">
        <v>239660.97007277969</v>
      </c>
      <c r="T96" s="4">
        <v>242365.56525013258</v>
      </c>
      <c r="U96" s="4">
        <v>245075.77145310529</v>
      </c>
      <c r="V96" s="4">
        <v>247791.51595856922</v>
      </c>
      <c r="W96" s="4">
        <v>250512.7272947178</v>
      </c>
      <c r="X96" s="4">
        <v>252945.66433336909</v>
      </c>
      <c r="Y96" s="4">
        <v>255382.82267720473</v>
      </c>
      <c r="Z96" s="4">
        <v>257824.15416871037</v>
      </c>
      <c r="AA96" s="4">
        <v>260269.61138011693</v>
      </c>
      <c r="AB96" s="4">
        <v>262719.14759963227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208375.73281291939</v>
      </c>
      <c r="D97" s="4">
        <v>208649.43511735328</v>
      </c>
      <c r="E97" s="4">
        <v>208904.88496203776</v>
      </c>
      <c r="F97" s="4">
        <v>209142.51495542121</v>
      </c>
      <c r="G97" s="4">
        <v>209362.74423126661</v>
      </c>
      <c r="H97" s="4">
        <v>209571.89459495994</v>
      </c>
      <c r="I97" s="4">
        <v>212277.68516236992</v>
      </c>
      <c r="J97" s="4">
        <v>214989.25194634544</v>
      </c>
      <c r="K97" s="4">
        <v>217706.50265924438</v>
      </c>
      <c r="L97" s="4">
        <v>220429.34696900457</v>
      </c>
      <c r="M97" s="4">
        <v>223157.69644761784</v>
      </c>
      <c r="N97" s="4">
        <v>225906.88021024977</v>
      </c>
      <c r="O97" s="4">
        <v>228661.99445563593</v>
      </c>
      <c r="P97" s="4">
        <v>231422.95232739358</v>
      </c>
      <c r="Q97" s="4">
        <v>234189.66865700268</v>
      </c>
      <c r="R97" s="4">
        <v>236962.05992300413</v>
      </c>
      <c r="S97" s="4">
        <v>239660.97007277969</v>
      </c>
      <c r="T97" s="4">
        <v>242365.56525013258</v>
      </c>
      <c r="U97" s="4">
        <v>245075.77145310529</v>
      </c>
      <c r="V97" s="4">
        <v>247791.51595856922</v>
      </c>
      <c r="W97" s="4">
        <v>250512.7272947178</v>
      </c>
      <c r="X97" s="4">
        <v>252945.66433336909</v>
      </c>
      <c r="Y97" s="4">
        <v>255382.82267720473</v>
      </c>
      <c r="Z97" s="4">
        <v>257824.15416871037</v>
      </c>
      <c r="AA97" s="4">
        <v>260269.61138011693</v>
      </c>
      <c r="AB97" s="4">
        <v>262719.14759963227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208375.73281291939</v>
      </c>
      <c r="D98" s="4">
        <v>208649.43511735328</v>
      </c>
      <c r="E98" s="4">
        <v>208904.88496203776</v>
      </c>
      <c r="F98" s="4">
        <v>209142.51495542121</v>
      </c>
      <c r="G98" s="4">
        <v>209362.74423126661</v>
      </c>
      <c r="H98" s="4">
        <v>209571.89459495994</v>
      </c>
      <c r="I98" s="4">
        <v>212277.68516236992</v>
      </c>
      <c r="J98" s="4">
        <v>214989.25194634544</v>
      </c>
      <c r="K98" s="4">
        <v>217706.50265924438</v>
      </c>
      <c r="L98" s="4">
        <v>220429.34696900457</v>
      </c>
      <c r="M98" s="4">
        <v>223157.69644761784</v>
      </c>
      <c r="N98" s="4">
        <v>225906.88021024977</v>
      </c>
      <c r="O98" s="4">
        <v>228661.99445563593</v>
      </c>
      <c r="P98" s="4">
        <v>231422.95232739358</v>
      </c>
      <c r="Q98" s="4">
        <v>234189.66865700268</v>
      </c>
      <c r="R98" s="4">
        <v>236962.05992300413</v>
      </c>
      <c r="S98" s="4">
        <v>239660.97007277969</v>
      </c>
      <c r="T98" s="4">
        <v>242365.56525013258</v>
      </c>
      <c r="U98" s="4">
        <v>245075.77145310529</v>
      </c>
      <c r="V98" s="4">
        <v>247791.51595856922</v>
      </c>
      <c r="W98" s="4">
        <v>250512.7272947178</v>
      </c>
      <c r="X98" s="4">
        <v>252945.66433336909</v>
      </c>
      <c r="Y98" s="4">
        <v>255382.82267720473</v>
      </c>
      <c r="Z98" s="4">
        <v>257824.15416871037</v>
      </c>
      <c r="AA98" s="4">
        <v>260269.61138011693</v>
      </c>
      <c r="AB98" s="4">
        <v>262719.14759963227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208375.73281291939</v>
      </c>
      <c r="D99" s="4">
        <v>208649.43511735328</v>
      </c>
      <c r="E99" s="4">
        <v>208904.88496203776</v>
      </c>
      <c r="F99" s="4">
        <v>209142.51495542121</v>
      </c>
      <c r="G99" s="4">
        <v>209362.74423126661</v>
      </c>
      <c r="H99" s="4">
        <v>209571.89459495994</v>
      </c>
      <c r="I99" s="4">
        <v>212277.68516236992</v>
      </c>
      <c r="J99" s="4">
        <v>214989.25194634544</v>
      </c>
      <c r="K99" s="4">
        <v>217706.50265924438</v>
      </c>
      <c r="L99" s="4">
        <v>220429.34696900457</v>
      </c>
      <c r="M99" s="4">
        <v>223157.69644761784</v>
      </c>
      <c r="N99" s="4">
        <v>225906.88021024977</v>
      </c>
      <c r="O99" s="4">
        <v>228661.99445563593</v>
      </c>
      <c r="P99" s="4">
        <v>231422.95232739358</v>
      </c>
      <c r="Q99" s="4">
        <v>234189.66865700268</v>
      </c>
      <c r="R99" s="4">
        <v>236962.05992300413</v>
      </c>
      <c r="S99" s="4">
        <v>239660.97007277969</v>
      </c>
      <c r="T99" s="4">
        <v>242365.56525013258</v>
      </c>
      <c r="U99" s="4">
        <v>245075.77145310529</v>
      </c>
      <c r="V99" s="4">
        <v>247791.51595856922</v>
      </c>
      <c r="W99" s="4">
        <v>250512.7272947178</v>
      </c>
      <c r="X99" s="4">
        <v>252945.66433336909</v>
      </c>
      <c r="Y99" s="4">
        <v>255382.82267720473</v>
      </c>
      <c r="Z99" s="4">
        <v>257824.15416871037</v>
      </c>
      <c r="AA99" s="4">
        <v>260269.61138011693</v>
      </c>
      <c r="AB99" s="4">
        <v>262719.14759963227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208375.73281291939</v>
      </c>
      <c r="D100" s="4">
        <v>208649.43511735328</v>
      </c>
      <c r="E100" s="4">
        <v>208904.88496203776</v>
      </c>
      <c r="F100" s="4">
        <v>209142.51495542121</v>
      </c>
      <c r="G100" s="4">
        <v>209362.74423126661</v>
      </c>
      <c r="H100" s="4">
        <v>209571.89459495994</v>
      </c>
      <c r="I100" s="4">
        <v>212277.68516236992</v>
      </c>
      <c r="J100" s="4">
        <v>214989.25194634544</v>
      </c>
      <c r="K100" s="4">
        <v>217706.50265924438</v>
      </c>
      <c r="L100" s="4">
        <v>220429.34696900457</v>
      </c>
      <c r="M100" s="4">
        <v>223157.69644761784</v>
      </c>
      <c r="N100" s="4">
        <v>225906.88021024977</v>
      </c>
      <c r="O100" s="4">
        <v>228661.99445563593</v>
      </c>
      <c r="P100" s="4">
        <v>231422.95232739358</v>
      </c>
      <c r="Q100" s="4">
        <v>234189.66865700268</v>
      </c>
      <c r="R100" s="4">
        <v>236962.05992300413</v>
      </c>
      <c r="S100" s="4">
        <v>239660.97007277969</v>
      </c>
      <c r="T100" s="4">
        <v>242365.56525013258</v>
      </c>
      <c r="U100" s="4">
        <v>245075.77145310529</v>
      </c>
      <c r="V100" s="4">
        <v>247791.51595856922</v>
      </c>
      <c r="W100" s="4">
        <v>250512.7272947178</v>
      </c>
      <c r="X100" s="4">
        <v>252945.66433336909</v>
      </c>
      <c r="Y100" s="4">
        <v>255382.82267720473</v>
      </c>
      <c r="Z100" s="4">
        <v>257824.15416871037</v>
      </c>
      <c r="AA100" s="4">
        <v>260269.61138011693</v>
      </c>
      <c r="AB100" s="4">
        <v>262719.14759963227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208375.73281291939</v>
      </c>
      <c r="D101" s="4">
        <v>208649.43511735328</v>
      </c>
      <c r="E101" s="4">
        <v>208904.88496203776</v>
      </c>
      <c r="F101" s="4">
        <v>209142.51495542121</v>
      </c>
      <c r="G101" s="4">
        <v>209362.74423126661</v>
      </c>
      <c r="H101" s="4">
        <v>209571.89459495994</v>
      </c>
      <c r="I101" s="4">
        <v>212277.68516236992</v>
      </c>
      <c r="J101" s="4">
        <v>214989.25194634544</v>
      </c>
      <c r="K101" s="4">
        <v>217706.50265924438</v>
      </c>
      <c r="L101" s="4">
        <v>220429.34696900457</v>
      </c>
      <c r="M101" s="4">
        <v>223157.69644761784</v>
      </c>
      <c r="N101" s="4">
        <v>225906.88021024977</v>
      </c>
      <c r="O101" s="4">
        <v>228661.99445563593</v>
      </c>
      <c r="P101" s="4">
        <v>231422.95232739358</v>
      </c>
      <c r="Q101" s="4">
        <v>234189.66865700268</v>
      </c>
      <c r="R101" s="4">
        <v>236962.05992300413</v>
      </c>
      <c r="S101" s="4">
        <v>239660.97007277969</v>
      </c>
      <c r="T101" s="4">
        <v>242365.56525013258</v>
      </c>
      <c r="U101" s="4">
        <v>245075.77145310529</v>
      </c>
      <c r="V101" s="4">
        <v>247791.51595856922</v>
      </c>
      <c r="W101" s="4">
        <v>250512.7272947178</v>
      </c>
      <c r="X101" s="4">
        <v>252945.66433336909</v>
      </c>
      <c r="Y101" s="4">
        <v>255382.82267720473</v>
      </c>
      <c r="Z101" s="4">
        <v>257824.15416871037</v>
      </c>
      <c r="AA101" s="4">
        <v>260269.61138011693</v>
      </c>
      <c r="AB101" s="4">
        <v>262719.14759963227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208375.73281291939</v>
      </c>
      <c r="D102" s="4">
        <v>208649.43511735328</v>
      </c>
      <c r="E102" s="4">
        <v>208904.88496203776</v>
      </c>
      <c r="F102" s="4">
        <v>209142.51495542121</v>
      </c>
      <c r="G102" s="4">
        <v>209362.74423126661</v>
      </c>
      <c r="H102" s="4">
        <v>209571.89459495994</v>
      </c>
      <c r="I102" s="4">
        <v>212277.68516236992</v>
      </c>
      <c r="J102" s="4">
        <v>214989.25194634544</v>
      </c>
      <c r="K102" s="4">
        <v>217706.50265924438</v>
      </c>
      <c r="L102" s="4">
        <v>220429.34696900457</v>
      </c>
      <c r="M102" s="4">
        <v>223157.69644761784</v>
      </c>
      <c r="N102" s="4">
        <v>225906.88021024977</v>
      </c>
      <c r="O102" s="4">
        <v>228661.99445563593</v>
      </c>
      <c r="P102" s="4">
        <v>231422.95232739358</v>
      </c>
      <c r="Q102" s="4">
        <v>234189.66865700268</v>
      </c>
      <c r="R102" s="4">
        <v>236962.05992300413</v>
      </c>
      <c r="S102" s="4">
        <v>239660.97007277969</v>
      </c>
      <c r="T102" s="4">
        <v>242365.56525013258</v>
      </c>
      <c r="U102" s="4">
        <v>245075.77145310529</v>
      </c>
      <c r="V102" s="4">
        <v>247791.51595856922</v>
      </c>
      <c r="W102" s="4">
        <v>250512.7272947178</v>
      </c>
      <c r="X102" s="4">
        <v>252945.66433336909</v>
      </c>
      <c r="Y102" s="4">
        <v>255382.82267720473</v>
      </c>
      <c r="Z102" s="4">
        <v>257824.15416871037</v>
      </c>
      <c r="AA102" s="4">
        <v>260269.61138011693</v>
      </c>
      <c r="AB102" s="4">
        <v>262719.14759963227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AB69-DE32-4EC1-98BB-9812415661A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70414.969189845448</v>
      </c>
      <c r="D7" s="4">
        <v>69067.221796234546</v>
      </c>
      <c r="E7" s="4">
        <v>67701.857353497719</v>
      </c>
      <c r="F7" s="4">
        <v>66319.29848207024</v>
      </c>
      <c r="G7" s="4">
        <v>64919.95463480895</v>
      </c>
      <c r="H7" s="4">
        <v>63506.015202018978</v>
      </c>
      <c r="I7" s="4">
        <v>64284.371823902162</v>
      </c>
      <c r="J7" s="4">
        <v>65064.17210914287</v>
      </c>
      <c r="K7" s="4">
        <v>65845.392992074194</v>
      </c>
      <c r="L7" s="4">
        <v>66628.011895791904</v>
      </c>
      <c r="M7" s="4">
        <v>67412.006719276484</v>
      </c>
      <c r="N7" s="4">
        <v>68264.799989176958</v>
      </c>
      <c r="O7" s="4">
        <v>69119.538808838479</v>
      </c>
      <c r="P7" s="4">
        <v>69976.194684220769</v>
      </c>
      <c r="Q7" s="4">
        <v>70834.739675002464</v>
      </c>
      <c r="R7" s="4">
        <v>71695.146381195882</v>
      </c>
      <c r="S7" s="4">
        <v>72499.238108529215</v>
      </c>
      <c r="T7" s="4">
        <v>73304.96840420214</v>
      </c>
      <c r="U7" s="4">
        <v>74112.315938983971</v>
      </c>
      <c r="V7" s="4">
        <v>74921.259752234779</v>
      </c>
      <c r="W7" s="4">
        <v>75731.779243977217</v>
      </c>
      <c r="X7" s="4">
        <v>76453.910954248611</v>
      </c>
      <c r="Y7" s="4">
        <v>77177.235638630824</v>
      </c>
      <c r="Z7" s="4">
        <v>77901.739687430803</v>
      </c>
      <c r="AA7" s="4">
        <v>78627.409697187235</v>
      </c>
      <c r="AB7" s="4">
        <v>79354.232466779591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70414.969189845448</v>
      </c>
      <c r="D8" s="4">
        <v>69067.221796234546</v>
      </c>
      <c r="E8" s="4">
        <v>67701.857353497719</v>
      </c>
      <c r="F8" s="4">
        <v>66319.29848207024</v>
      </c>
      <c r="G8" s="4">
        <v>64919.95463480895</v>
      </c>
      <c r="H8" s="4">
        <v>63506.015202018978</v>
      </c>
      <c r="I8" s="4">
        <v>64284.371823902162</v>
      </c>
      <c r="J8" s="4">
        <v>65064.17210914287</v>
      </c>
      <c r="K8" s="4">
        <v>65845.392992074194</v>
      </c>
      <c r="L8" s="4">
        <v>66628.011895791904</v>
      </c>
      <c r="M8" s="4">
        <v>67412.006719276484</v>
      </c>
      <c r="N8" s="4">
        <v>68264.799989176958</v>
      </c>
      <c r="O8" s="4">
        <v>69119.538808838479</v>
      </c>
      <c r="P8" s="4">
        <v>69976.194684220769</v>
      </c>
      <c r="Q8" s="4">
        <v>70834.739675002464</v>
      </c>
      <c r="R8" s="4">
        <v>71695.146381195882</v>
      </c>
      <c r="S8" s="4">
        <v>72499.238108529215</v>
      </c>
      <c r="T8" s="4">
        <v>73304.96840420214</v>
      </c>
      <c r="U8" s="4">
        <v>74112.315938983971</v>
      </c>
      <c r="V8" s="4">
        <v>74921.259752234779</v>
      </c>
      <c r="W8" s="4">
        <v>75731.779243977217</v>
      </c>
      <c r="X8" s="4">
        <v>76453.910954248611</v>
      </c>
      <c r="Y8" s="4">
        <v>77177.235638630824</v>
      </c>
      <c r="Z8" s="4">
        <v>77901.739687430803</v>
      </c>
      <c r="AA8" s="4">
        <v>78627.409697187235</v>
      </c>
      <c r="AB8" s="4">
        <v>79354.232466779591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70414.969189845448</v>
      </c>
      <c r="D9" s="4">
        <v>69067.221796234546</v>
      </c>
      <c r="E9" s="4">
        <v>67701.857353497719</v>
      </c>
      <c r="F9" s="4">
        <v>66319.29848207024</v>
      </c>
      <c r="G9" s="4">
        <v>64919.95463480895</v>
      </c>
      <c r="H9" s="4">
        <v>63506.015202018978</v>
      </c>
      <c r="I9" s="4">
        <v>64284.371823902162</v>
      </c>
      <c r="J9" s="4">
        <v>65064.17210914287</v>
      </c>
      <c r="K9" s="4">
        <v>65845.392992074194</v>
      </c>
      <c r="L9" s="4">
        <v>66628.011895791904</v>
      </c>
      <c r="M9" s="4">
        <v>67412.006719276484</v>
      </c>
      <c r="N9" s="4">
        <v>68264.799989176958</v>
      </c>
      <c r="O9" s="4">
        <v>69119.538808838479</v>
      </c>
      <c r="P9" s="4">
        <v>69976.194684220769</v>
      </c>
      <c r="Q9" s="4">
        <v>70834.739675002464</v>
      </c>
      <c r="R9" s="4">
        <v>71695.146381195882</v>
      </c>
      <c r="S9" s="4">
        <v>72499.238108529215</v>
      </c>
      <c r="T9" s="4">
        <v>73304.96840420214</v>
      </c>
      <c r="U9" s="4">
        <v>74112.315938983971</v>
      </c>
      <c r="V9" s="4">
        <v>74921.259752234779</v>
      </c>
      <c r="W9" s="4">
        <v>75731.779243977217</v>
      </c>
      <c r="X9" s="4">
        <v>76453.910954248611</v>
      </c>
      <c r="Y9" s="4">
        <v>77177.235638630824</v>
      </c>
      <c r="Z9" s="4">
        <v>77901.739687430803</v>
      </c>
      <c r="AA9" s="4">
        <v>78627.409697187235</v>
      </c>
      <c r="AB9" s="4">
        <v>79354.232466779591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70414.969189845448</v>
      </c>
      <c r="D10" s="4">
        <v>69067.221796234546</v>
      </c>
      <c r="E10" s="4">
        <v>67701.857353497719</v>
      </c>
      <c r="F10" s="4">
        <v>66319.29848207024</v>
      </c>
      <c r="G10" s="4">
        <v>64919.95463480895</v>
      </c>
      <c r="H10" s="4">
        <v>63506.015202018978</v>
      </c>
      <c r="I10" s="4">
        <v>64284.371823902162</v>
      </c>
      <c r="J10" s="4">
        <v>65064.17210914287</v>
      </c>
      <c r="K10" s="4">
        <v>65845.392992074194</v>
      </c>
      <c r="L10" s="4">
        <v>66628.011895791904</v>
      </c>
      <c r="M10" s="4">
        <v>67412.006719276484</v>
      </c>
      <c r="N10" s="4">
        <v>68264.799989176958</v>
      </c>
      <c r="O10" s="4">
        <v>69119.538808838479</v>
      </c>
      <c r="P10" s="4">
        <v>69976.194684220769</v>
      </c>
      <c r="Q10" s="4">
        <v>70834.739675002464</v>
      </c>
      <c r="R10" s="4">
        <v>71695.146381195882</v>
      </c>
      <c r="S10" s="4">
        <v>72499.238108529215</v>
      </c>
      <c r="T10" s="4">
        <v>73304.96840420214</v>
      </c>
      <c r="U10" s="4">
        <v>74112.315938983971</v>
      </c>
      <c r="V10" s="4">
        <v>74921.259752234779</v>
      </c>
      <c r="W10" s="4">
        <v>75731.779243977217</v>
      </c>
      <c r="X10" s="4">
        <v>76453.910954248611</v>
      </c>
      <c r="Y10" s="4">
        <v>77177.235638630824</v>
      </c>
      <c r="Z10" s="4">
        <v>77901.739687430803</v>
      </c>
      <c r="AA10" s="4">
        <v>78627.409697187235</v>
      </c>
      <c r="AB10" s="4">
        <v>79354.232466779591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70414.969189845448</v>
      </c>
      <c r="D11" s="4">
        <v>69067.221796234546</v>
      </c>
      <c r="E11" s="4">
        <v>67701.857353497719</v>
      </c>
      <c r="F11" s="4">
        <v>66319.29848207024</v>
      </c>
      <c r="G11" s="4">
        <v>64919.95463480895</v>
      </c>
      <c r="H11" s="4">
        <v>63506.015202018978</v>
      </c>
      <c r="I11" s="4">
        <v>64284.371823902162</v>
      </c>
      <c r="J11" s="4">
        <v>65064.17210914287</v>
      </c>
      <c r="K11" s="4">
        <v>65845.392992074194</v>
      </c>
      <c r="L11" s="4">
        <v>66628.011895791904</v>
      </c>
      <c r="M11" s="4">
        <v>67412.006719276484</v>
      </c>
      <c r="N11" s="4">
        <v>68264.799989176958</v>
      </c>
      <c r="O11" s="4">
        <v>69119.538808838479</v>
      </c>
      <c r="P11" s="4">
        <v>69976.194684220769</v>
      </c>
      <c r="Q11" s="4">
        <v>70834.739675002464</v>
      </c>
      <c r="R11" s="4">
        <v>71695.146381195882</v>
      </c>
      <c r="S11" s="4">
        <v>72499.238108529215</v>
      </c>
      <c r="T11" s="4">
        <v>73304.96840420214</v>
      </c>
      <c r="U11" s="4">
        <v>74112.315938983971</v>
      </c>
      <c r="V11" s="4">
        <v>74921.259752234779</v>
      </c>
      <c r="W11" s="4">
        <v>75731.779243977217</v>
      </c>
      <c r="X11" s="4">
        <v>76453.910954248611</v>
      </c>
      <c r="Y11" s="4">
        <v>77177.235638630824</v>
      </c>
      <c r="Z11" s="4">
        <v>77901.739687430803</v>
      </c>
      <c r="AA11" s="4">
        <v>78627.409697187235</v>
      </c>
      <c r="AB11" s="4">
        <v>79354.232466779591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70414.969189845448</v>
      </c>
      <c r="D12" s="4">
        <v>69067.221796234546</v>
      </c>
      <c r="E12" s="4">
        <v>67701.857353497719</v>
      </c>
      <c r="F12" s="4">
        <v>66319.29848207024</v>
      </c>
      <c r="G12" s="4">
        <v>64919.95463480895</v>
      </c>
      <c r="H12" s="4">
        <v>63506.015202018978</v>
      </c>
      <c r="I12" s="4">
        <v>64284.371823902162</v>
      </c>
      <c r="J12" s="4">
        <v>65064.17210914287</v>
      </c>
      <c r="K12" s="4">
        <v>65845.392992074194</v>
      </c>
      <c r="L12" s="4">
        <v>66628.011895791904</v>
      </c>
      <c r="M12" s="4">
        <v>67412.006719276484</v>
      </c>
      <c r="N12" s="4">
        <v>68264.799989176958</v>
      </c>
      <c r="O12" s="4">
        <v>69119.538808838479</v>
      </c>
      <c r="P12" s="4">
        <v>69976.194684220769</v>
      </c>
      <c r="Q12" s="4">
        <v>70834.739675002464</v>
      </c>
      <c r="R12" s="4">
        <v>71695.146381195882</v>
      </c>
      <c r="S12" s="4">
        <v>72499.238108529215</v>
      </c>
      <c r="T12" s="4">
        <v>73304.96840420214</v>
      </c>
      <c r="U12" s="4">
        <v>74112.315938983971</v>
      </c>
      <c r="V12" s="4">
        <v>74921.259752234779</v>
      </c>
      <c r="W12" s="4">
        <v>75731.779243977217</v>
      </c>
      <c r="X12" s="4">
        <v>76453.910954248611</v>
      </c>
      <c r="Y12" s="4">
        <v>77177.235638630824</v>
      </c>
      <c r="Z12" s="4">
        <v>77901.739687430803</v>
      </c>
      <c r="AA12" s="4">
        <v>78627.409697187235</v>
      </c>
      <c r="AB12" s="4">
        <v>79354.232466779591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70414.969189845448</v>
      </c>
      <c r="D13" s="4">
        <v>69067.221796234546</v>
      </c>
      <c r="E13" s="4">
        <v>67701.857353497719</v>
      </c>
      <c r="F13" s="4">
        <v>66319.29848207024</v>
      </c>
      <c r="G13" s="4">
        <v>64919.95463480895</v>
      </c>
      <c r="H13" s="4">
        <v>63506.015202018978</v>
      </c>
      <c r="I13" s="4">
        <v>64284.371823902162</v>
      </c>
      <c r="J13" s="4">
        <v>65064.17210914287</v>
      </c>
      <c r="K13" s="4">
        <v>65845.392992074194</v>
      </c>
      <c r="L13" s="4">
        <v>66628.011895791904</v>
      </c>
      <c r="M13" s="4">
        <v>67412.006719276484</v>
      </c>
      <c r="N13" s="4">
        <v>68264.799989176958</v>
      </c>
      <c r="O13" s="4">
        <v>69119.538808838479</v>
      </c>
      <c r="P13" s="4">
        <v>69976.194684220769</v>
      </c>
      <c r="Q13" s="4">
        <v>70834.739675002464</v>
      </c>
      <c r="R13" s="4">
        <v>71695.146381195882</v>
      </c>
      <c r="S13" s="4">
        <v>72499.238108529215</v>
      </c>
      <c r="T13" s="4">
        <v>73304.96840420214</v>
      </c>
      <c r="U13" s="4">
        <v>74112.315938983971</v>
      </c>
      <c r="V13" s="4">
        <v>74921.259752234779</v>
      </c>
      <c r="W13" s="4">
        <v>75731.779243977217</v>
      </c>
      <c r="X13" s="4">
        <v>76453.910954248611</v>
      </c>
      <c r="Y13" s="4">
        <v>77177.235638630824</v>
      </c>
      <c r="Z13" s="4">
        <v>77901.739687430803</v>
      </c>
      <c r="AA13" s="4">
        <v>78627.409697187235</v>
      </c>
      <c r="AB13" s="4">
        <v>79354.232466779591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70414.969189845448</v>
      </c>
      <c r="D14" s="4">
        <v>69067.221796234546</v>
      </c>
      <c r="E14" s="4">
        <v>67701.857353497719</v>
      </c>
      <c r="F14" s="4">
        <v>66319.29848207024</v>
      </c>
      <c r="G14" s="4">
        <v>64919.95463480895</v>
      </c>
      <c r="H14" s="4">
        <v>63506.015202018978</v>
      </c>
      <c r="I14" s="4">
        <v>64284.371823902162</v>
      </c>
      <c r="J14" s="4">
        <v>65064.17210914287</v>
      </c>
      <c r="K14" s="4">
        <v>65845.392992074194</v>
      </c>
      <c r="L14" s="4">
        <v>66628.011895791904</v>
      </c>
      <c r="M14" s="4">
        <v>67412.006719276484</v>
      </c>
      <c r="N14" s="4">
        <v>68264.799989176958</v>
      </c>
      <c r="O14" s="4">
        <v>69119.538808838479</v>
      </c>
      <c r="P14" s="4">
        <v>69976.194684220769</v>
      </c>
      <c r="Q14" s="4">
        <v>70834.739675002464</v>
      </c>
      <c r="R14" s="4">
        <v>71695.146381195882</v>
      </c>
      <c r="S14" s="4">
        <v>72499.238108529215</v>
      </c>
      <c r="T14" s="4">
        <v>73304.96840420214</v>
      </c>
      <c r="U14" s="4">
        <v>74112.315938983971</v>
      </c>
      <c r="V14" s="4">
        <v>74921.259752234779</v>
      </c>
      <c r="W14" s="4">
        <v>75731.779243977217</v>
      </c>
      <c r="X14" s="4">
        <v>76453.910954248611</v>
      </c>
      <c r="Y14" s="4">
        <v>77177.235638630824</v>
      </c>
      <c r="Z14" s="4">
        <v>77901.739687430803</v>
      </c>
      <c r="AA14" s="4">
        <v>78627.409697187235</v>
      </c>
      <c r="AB14" s="4">
        <v>79354.232466779591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70414.969189845448</v>
      </c>
      <c r="D15" s="4">
        <v>69067.221796234546</v>
      </c>
      <c r="E15" s="4">
        <v>67701.857353497719</v>
      </c>
      <c r="F15" s="4">
        <v>66319.29848207024</v>
      </c>
      <c r="G15" s="4">
        <v>64919.95463480895</v>
      </c>
      <c r="H15" s="4">
        <v>63506.015202018978</v>
      </c>
      <c r="I15" s="4">
        <v>64284.371823902162</v>
      </c>
      <c r="J15" s="4">
        <v>65064.17210914287</v>
      </c>
      <c r="K15" s="4">
        <v>65845.392992074194</v>
      </c>
      <c r="L15" s="4">
        <v>66628.011895791904</v>
      </c>
      <c r="M15" s="4">
        <v>67412.006719276484</v>
      </c>
      <c r="N15" s="4">
        <v>68264.799989176958</v>
      </c>
      <c r="O15" s="4">
        <v>69119.538808838479</v>
      </c>
      <c r="P15" s="4">
        <v>69976.194684220769</v>
      </c>
      <c r="Q15" s="4">
        <v>70834.739675002464</v>
      </c>
      <c r="R15" s="4">
        <v>71695.146381195882</v>
      </c>
      <c r="S15" s="4">
        <v>72499.238108529215</v>
      </c>
      <c r="T15" s="4">
        <v>73304.96840420214</v>
      </c>
      <c r="U15" s="4">
        <v>74112.315938983971</v>
      </c>
      <c r="V15" s="4">
        <v>74921.259752234779</v>
      </c>
      <c r="W15" s="4">
        <v>75731.779243977217</v>
      </c>
      <c r="X15" s="4">
        <v>76453.910954248611</v>
      </c>
      <c r="Y15" s="4">
        <v>77177.235638630824</v>
      </c>
      <c r="Z15" s="4">
        <v>77901.739687430803</v>
      </c>
      <c r="AA15" s="4">
        <v>78627.409697187235</v>
      </c>
      <c r="AB15" s="4">
        <v>79354.232466779591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70414.969189845448</v>
      </c>
      <c r="D16" s="4">
        <v>69067.221796234546</v>
      </c>
      <c r="E16" s="4">
        <v>67701.857353497719</v>
      </c>
      <c r="F16" s="4">
        <v>66319.29848207024</v>
      </c>
      <c r="G16" s="4">
        <v>64919.95463480895</v>
      </c>
      <c r="H16" s="4">
        <v>63506.015202018978</v>
      </c>
      <c r="I16" s="4">
        <v>64284.371823902162</v>
      </c>
      <c r="J16" s="4">
        <v>65064.17210914287</v>
      </c>
      <c r="K16" s="4">
        <v>65845.392992074194</v>
      </c>
      <c r="L16" s="4">
        <v>66628.011895791904</v>
      </c>
      <c r="M16" s="4">
        <v>67412.006719276484</v>
      </c>
      <c r="N16" s="4">
        <v>68264.799989176958</v>
      </c>
      <c r="O16" s="4">
        <v>69119.538808838479</v>
      </c>
      <c r="P16" s="4">
        <v>69976.194684220769</v>
      </c>
      <c r="Q16" s="4">
        <v>70834.739675002464</v>
      </c>
      <c r="R16" s="4">
        <v>71695.146381195882</v>
      </c>
      <c r="S16" s="4">
        <v>72499.238108529215</v>
      </c>
      <c r="T16" s="4">
        <v>73304.96840420214</v>
      </c>
      <c r="U16" s="4">
        <v>74112.315938983971</v>
      </c>
      <c r="V16" s="4">
        <v>74921.259752234779</v>
      </c>
      <c r="W16" s="4">
        <v>75731.779243977217</v>
      </c>
      <c r="X16" s="4">
        <v>76453.910954248611</v>
      </c>
      <c r="Y16" s="4">
        <v>77177.235638630824</v>
      </c>
      <c r="Z16" s="4">
        <v>77901.739687430803</v>
      </c>
      <c r="AA16" s="4">
        <v>78627.409697187235</v>
      </c>
      <c r="AB16" s="4">
        <v>79354.232466779591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70414.969189845448</v>
      </c>
      <c r="D17" s="4">
        <v>69067.221796234546</v>
      </c>
      <c r="E17" s="4">
        <v>67701.857353497719</v>
      </c>
      <c r="F17" s="4">
        <v>66319.29848207024</v>
      </c>
      <c r="G17" s="4">
        <v>64919.95463480895</v>
      </c>
      <c r="H17" s="4">
        <v>63506.015202018978</v>
      </c>
      <c r="I17" s="4">
        <v>64284.371823902162</v>
      </c>
      <c r="J17" s="4">
        <v>65064.17210914287</v>
      </c>
      <c r="K17" s="4">
        <v>65845.392992074194</v>
      </c>
      <c r="L17" s="4">
        <v>66628.011895791904</v>
      </c>
      <c r="M17" s="4">
        <v>67412.006719276484</v>
      </c>
      <c r="N17" s="4">
        <v>68264.799989176958</v>
      </c>
      <c r="O17" s="4">
        <v>69119.538808838479</v>
      </c>
      <c r="P17" s="4">
        <v>69976.194684220769</v>
      </c>
      <c r="Q17" s="4">
        <v>70834.739675002464</v>
      </c>
      <c r="R17" s="4">
        <v>71695.146381195882</v>
      </c>
      <c r="S17" s="4">
        <v>72499.238108529215</v>
      </c>
      <c r="T17" s="4">
        <v>73304.96840420214</v>
      </c>
      <c r="U17" s="4">
        <v>74112.315938983971</v>
      </c>
      <c r="V17" s="4">
        <v>74921.259752234779</v>
      </c>
      <c r="W17" s="4">
        <v>75731.779243977217</v>
      </c>
      <c r="X17" s="4">
        <v>76453.910954248611</v>
      </c>
      <c r="Y17" s="4">
        <v>77177.235638630824</v>
      </c>
      <c r="Z17" s="4">
        <v>77901.739687430803</v>
      </c>
      <c r="AA17" s="4">
        <v>78627.409697187235</v>
      </c>
      <c r="AB17" s="4">
        <v>79354.232466779591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70414.969189845448</v>
      </c>
      <c r="D18" s="4">
        <v>69067.221796234546</v>
      </c>
      <c r="E18" s="4">
        <v>67701.857353497719</v>
      </c>
      <c r="F18" s="4">
        <v>66319.29848207024</v>
      </c>
      <c r="G18" s="4">
        <v>64919.95463480895</v>
      </c>
      <c r="H18" s="4">
        <v>63506.015202018978</v>
      </c>
      <c r="I18" s="4">
        <v>64284.371823902162</v>
      </c>
      <c r="J18" s="4">
        <v>65064.17210914287</v>
      </c>
      <c r="K18" s="4">
        <v>65845.392992074194</v>
      </c>
      <c r="L18" s="4">
        <v>66628.011895791904</v>
      </c>
      <c r="M18" s="4">
        <v>67412.006719276484</v>
      </c>
      <c r="N18" s="4">
        <v>68264.799989176958</v>
      </c>
      <c r="O18" s="4">
        <v>69119.538808838479</v>
      </c>
      <c r="P18" s="4">
        <v>69976.194684220769</v>
      </c>
      <c r="Q18" s="4">
        <v>70834.739675002464</v>
      </c>
      <c r="R18" s="4">
        <v>71695.146381195882</v>
      </c>
      <c r="S18" s="4">
        <v>72499.238108529215</v>
      </c>
      <c r="T18" s="4">
        <v>73304.96840420214</v>
      </c>
      <c r="U18" s="4">
        <v>74112.315938983971</v>
      </c>
      <c r="V18" s="4">
        <v>74921.259752234779</v>
      </c>
      <c r="W18" s="4">
        <v>75731.779243977217</v>
      </c>
      <c r="X18" s="4">
        <v>76453.910954248611</v>
      </c>
      <c r="Y18" s="4">
        <v>77177.235638630824</v>
      </c>
      <c r="Z18" s="4">
        <v>77901.739687430803</v>
      </c>
      <c r="AA18" s="4">
        <v>78627.409697187235</v>
      </c>
      <c r="AB18" s="4">
        <v>79354.232466779591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70414.969189845448</v>
      </c>
      <c r="D19" s="4">
        <v>69067.221796234546</v>
      </c>
      <c r="E19" s="4">
        <v>67701.857353497719</v>
      </c>
      <c r="F19" s="4">
        <v>66319.29848207024</v>
      </c>
      <c r="G19" s="4">
        <v>64919.95463480895</v>
      </c>
      <c r="H19" s="4">
        <v>63506.015202018978</v>
      </c>
      <c r="I19" s="4">
        <v>64284.371823902162</v>
      </c>
      <c r="J19" s="4">
        <v>65064.17210914287</v>
      </c>
      <c r="K19" s="4">
        <v>65845.392992074194</v>
      </c>
      <c r="L19" s="4">
        <v>66628.011895791904</v>
      </c>
      <c r="M19" s="4">
        <v>67412.006719276484</v>
      </c>
      <c r="N19" s="4">
        <v>68264.799989176958</v>
      </c>
      <c r="O19" s="4">
        <v>69119.538808838479</v>
      </c>
      <c r="P19" s="4">
        <v>69976.194684220769</v>
      </c>
      <c r="Q19" s="4">
        <v>70834.739675002464</v>
      </c>
      <c r="R19" s="4">
        <v>71695.146381195882</v>
      </c>
      <c r="S19" s="4">
        <v>72499.238108529215</v>
      </c>
      <c r="T19" s="4">
        <v>73304.96840420214</v>
      </c>
      <c r="U19" s="4">
        <v>74112.315938983971</v>
      </c>
      <c r="V19" s="4">
        <v>74921.259752234779</v>
      </c>
      <c r="W19" s="4">
        <v>75731.779243977217</v>
      </c>
      <c r="X19" s="4">
        <v>76453.910954248611</v>
      </c>
      <c r="Y19" s="4">
        <v>77177.235638630824</v>
      </c>
      <c r="Z19" s="4">
        <v>77901.739687430803</v>
      </c>
      <c r="AA19" s="4">
        <v>78627.409697187235</v>
      </c>
      <c r="AB19" s="4">
        <v>79354.232466779591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70414.969189845448</v>
      </c>
      <c r="D20" s="4">
        <v>69067.221796234546</v>
      </c>
      <c r="E20" s="4">
        <v>67701.857353497719</v>
      </c>
      <c r="F20" s="4">
        <v>66319.29848207024</v>
      </c>
      <c r="G20" s="4">
        <v>64919.95463480895</v>
      </c>
      <c r="H20" s="4">
        <v>63506.015202018978</v>
      </c>
      <c r="I20" s="4">
        <v>64284.371823902162</v>
      </c>
      <c r="J20" s="4">
        <v>65064.17210914287</v>
      </c>
      <c r="K20" s="4">
        <v>65845.392992074194</v>
      </c>
      <c r="L20" s="4">
        <v>66628.011895791904</v>
      </c>
      <c r="M20" s="4">
        <v>67412.006719276484</v>
      </c>
      <c r="N20" s="4">
        <v>68264.799989176958</v>
      </c>
      <c r="O20" s="4">
        <v>69119.538808838479</v>
      </c>
      <c r="P20" s="4">
        <v>69976.194684220769</v>
      </c>
      <c r="Q20" s="4">
        <v>70834.739675002464</v>
      </c>
      <c r="R20" s="4">
        <v>71695.146381195882</v>
      </c>
      <c r="S20" s="4">
        <v>72499.238108529215</v>
      </c>
      <c r="T20" s="4">
        <v>73304.96840420214</v>
      </c>
      <c r="U20" s="4">
        <v>74112.315938983971</v>
      </c>
      <c r="V20" s="4">
        <v>74921.259752234779</v>
      </c>
      <c r="W20" s="4">
        <v>75731.779243977217</v>
      </c>
      <c r="X20" s="4">
        <v>76453.910954248611</v>
      </c>
      <c r="Y20" s="4">
        <v>77177.235638630824</v>
      </c>
      <c r="Z20" s="4">
        <v>77901.739687430803</v>
      </c>
      <c r="AA20" s="4">
        <v>78627.409697187235</v>
      </c>
      <c r="AB20" s="4">
        <v>79354.232466779591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70414.969189845448</v>
      </c>
      <c r="D21" s="4">
        <v>69067.221796234546</v>
      </c>
      <c r="E21" s="4">
        <v>67701.857353497719</v>
      </c>
      <c r="F21" s="4">
        <v>66319.29848207024</v>
      </c>
      <c r="G21" s="4">
        <v>64919.95463480895</v>
      </c>
      <c r="H21" s="4">
        <v>63506.015202018978</v>
      </c>
      <c r="I21" s="4">
        <v>64284.371823902162</v>
      </c>
      <c r="J21" s="4">
        <v>65064.17210914287</v>
      </c>
      <c r="K21" s="4">
        <v>65845.392992074194</v>
      </c>
      <c r="L21" s="4">
        <v>66628.011895791904</v>
      </c>
      <c r="M21" s="4">
        <v>67412.006719276484</v>
      </c>
      <c r="N21" s="4">
        <v>68264.799989176958</v>
      </c>
      <c r="O21" s="4">
        <v>69119.538808838479</v>
      </c>
      <c r="P21" s="4">
        <v>69976.194684220769</v>
      </c>
      <c r="Q21" s="4">
        <v>70834.739675002464</v>
      </c>
      <c r="R21" s="4">
        <v>71695.146381195882</v>
      </c>
      <c r="S21" s="4">
        <v>72499.238108529215</v>
      </c>
      <c r="T21" s="4">
        <v>73304.96840420214</v>
      </c>
      <c r="U21" s="4">
        <v>74112.315938983971</v>
      </c>
      <c r="V21" s="4">
        <v>74921.259752234779</v>
      </c>
      <c r="W21" s="4">
        <v>75731.779243977217</v>
      </c>
      <c r="X21" s="4">
        <v>76453.910954248611</v>
      </c>
      <c r="Y21" s="4">
        <v>77177.235638630824</v>
      </c>
      <c r="Z21" s="4">
        <v>77901.739687430803</v>
      </c>
      <c r="AA21" s="4">
        <v>78627.409697187235</v>
      </c>
      <c r="AB21" s="4">
        <v>79354.232466779591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70414.969189845448</v>
      </c>
      <c r="D22" s="4">
        <v>69067.221796234546</v>
      </c>
      <c r="E22" s="4">
        <v>67701.857353497719</v>
      </c>
      <c r="F22" s="4">
        <v>66319.29848207024</v>
      </c>
      <c r="G22" s="4">
        <v>64919.95463480895</v>
      </c>
      <c r="H22" s="4">
        <v>63506.015202018978</v>
      </c>
      <c r="I22" s="4">
        <v>64284.371823902162</v>
      </c>
      <c r="J22" s="4">
        <v>65064.17210914287</v>
      </c>
      <c r="K22" s="4">
        <v>65845.392992074194</v>
      </c>
      <c r="L22" s="4">
        <v>66628.011895791904</v>
      </c>
      <c r="M22" s="4">
        <v>67412.006719276484</v>
      </c>
      <c r="N22" s="4">
        <v>68264.799989176958</v>
      </c>
      <c r="O22" s="4">
        <v>69119.538808838479</v>
      </c>
      <c r="P22" s="4">
        <v>69976.194684220769</v>
      </c>
      <c r="Q22" s="4">
        <v>70834.739675002464</v>
      </c>
      <c r="R22" s="4">
        <v>71695.146381195882</v>
      </c>
      <c r="S22" s="4">
        <v>72499.238108529215</v>
      </c>
      <c r="T22" s="4">
        <v>73304.96840420214</v>
      </c>
      <c r="U22" s="4">
        <v>74112.315938983971</v>
      </c>
      <c r="V22" s="4">
        <v>74921.259752234779</v>
      </c>
      <c r="W22" s="4">
        <v>75731.779243977217</v>
      </c>
      <c r="X22" s="4">
        <v>76453.910954248611</v>
      </c>
      <c r="Y22" s="4">
        <v>77177.235638630824</v>
      </c>
      <c r="Z22" s="4">
        <v>77901.739687430803</v>
      </c>
      <c r="AA22" s="4">
        <v>78627.409697187235</v>
      </c>
      <c r="AB22" s="4">
        <v>79354.232466779591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70414.969189845448</v>
      </c>
      <c r="D23" s="4">
        <v>69067.221796234546</v>
      </c>
      <c r="E23" s="4">
        <v>67701.857353497719</v>
      </c>
      <c r="F23" s="4">
        <v>66319.29848207024</v>
      </c>
      <c r="G23" s="4">
        <v>64919.95463480895</v>
      </c>
      <c r="H23" s="4">
        <v>63506.015202018978</v>
      </c>
      <c r="I23" s="4">
        <v>64284.371823902162</v>
      </c>
      <c r="J23" s="4">
        <v>65064.17210914287</v>
      </c>
      <c r="K23" s="4">
        <v>65845.392992074194</v>
      </c>
      <c r="L23" s="4">
        <v>66628.011895791904</v>
      </c>
      <c r="M23" s="4">
        <v>67412.006719276484</v>
      </c>
      <c r="N23" s="4">
        <v>68264.799989176958</v>
      </c>
      <c r="O23" s="4">
        <v>69119.538808838479</v>
      </c>
      <c r="P23" s="4">
        <v>69976.194684220769</v>
      </c>
      <c r="Q23" s="4">
        <v>70834.739675002464</v>
      </c>
      <c r="R23" s="4">
        <v>71695.146381195882</v>
      </c>
      <c r="S23" s="4">
        <v>72499.238108529215</v>
      </c>
      <c r="T23" s="4">
        <v>73304.96840420214</v>
      </c>
      <c r="U23" s="4">
        <v>74112.315938983971</v>
      </c>
      <c r="V23" s="4">
        <v>74921.259752234779</v>
      </c>
      <c r="W23" s="4">
        <v>75731.779243977217</v>
      </c>
      <c r="X23" s="4">
        <v>76453.910954248611</v>
      </c>
      <c r="Y23" s="4">
        <v>77177.235638630824</v>
      </c>
      <c r="Z23" s="4">
        <v>77901.739687430803</v>
      </c>
      <c r="AA23" s="4">
        <v>78627.409697187235</v>
      </c>
      <c r="AB23" s="4">
        <v>79354.232466779591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70414.969189845448</v>
      </c>
      <c r="D24" s="4">
        <v>69067.221796234546</v>
      </c>
      <c r="E24" s="4">
        <v>67701.857353497719</v>
      </c>
      <c r="F24" s="4">
        <v>66319.29848207024</v>
      </c>
      <c r="G24" s="4">
        <v>64919.95463480895</v>
      </c>
      <c r="H24" s="4">
        <v>63506.015202018978</v>
      </c>
      <c r="I24" s="4">
        <v>64284.371823902162</v>
      </c>
      <c r="J24" s="4">
        <v>65064.17210914287</v>
      </c>
      <c r="K24" s="4">
        <v>65845.392992074194</v>
      </c>
      <c r="L24" s="4">
        <v>66628.011895791904</v>
      </c>
      <c r="M24" s="4">
        <v>67412.006719276484</v>
      </c>
      <c r="N24" s="4">
        <v>68264.799989176958</v>
      </c>
      <c r="O24" s="4">
        <v>69119.538808838479</v>
      </c>
      <c r="P24" s="4">
        <v>69976.194684220769</v>
      </c>
      <c r="Q24" s="4">
        <v>70834.739675002464</v>
      </c>
      <c r="R24" s="4">
        <v>71695.146381195882</v>
      </c>
      <c r="S24" s="4">
        <v>72499.238108529215</v>
      </c>
      <c r="T24" s="4">
        <v>73304.96840420214</v>
      </c>
      <c r="U24" s="4">
        <v>74112.315938983971</v>
      </c>
      <c r="V24" s="4">
        <v>74921.259752234779</v>
      </c>
      <c r="W24" s="4">
        <v>75731.779243977217</v>
      </c>
      <c r="X24" s="4">
        <v>76453.910954248611</v>
      </c>
      <c r="Y24" s="4">
        <v>77177.235638630824</v>
      </c>
      <c r="Z24" s="4">
        <v>77901.739687430803</v>
      </c>
      <c r="AA24" s="4">
        <v>78627.409697187235</v>
      </c>
      <c r="AB24" s="4">
        <v>79354.232466779591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70414.969189845448</v>
      </c>
      <c r="D25" s="4">
        <v>69067.221796234546</v>
      </c>
      <c r="E25" s="4">
        <v>67701.857353497719</v>
      </c>
      <c r="F25" s="4">
        <v>66319.29848207024</v>
      </c>
      <c r="G25" s="4">
        <v>64919.95463480895</v>
      </c>
      <c r="H25" s="4">
        <v>63506.015202018978</v>
      </c>
      <c r="I25" s="4">
        <v>64284.371823902162</v>
      </c>
      <c r="J25" s="4">
        <v>65064.17210914287</v>
      </c>
      <c r="K25" s="4">
        <v>65845.392992074194</v>
      </c>
      <c r="L25" s="4">
        <v>66628.011895791904</v>
      </c>
      <c r="M25" s="4">
        <v>67412.006719276484</v>
      </c>
      <c r="N25" s="4">
        <v>68264.799989176958</v>
      </c>
      <c r="O25" s="4">
        <v>69119.538808838479</v>
      </c>
      <c r="P25" s="4">
        <v>69976.194684220769</v>
      </c>
      <c r="Q25" s="4">
        <v>70834.739675002464</v>
      </c>
      <c r="R25" s="4">
        <v>71695.146381195882</v>
      </c>
      <c r="S25" s="4">
        <v>72499.238108529215</v>
      </c>
      <c r="T25" s="4">
        <v>73304.96840420214</v>
      </c>
      <c r="U25" s="4">
        <v>74112.315938983971</v>
      </c>
      <c r="V25" s="4">
        <v>74921.259752234779</v>
      </c>
      <c r="W25" s="4">
        <v>75731.779243977217</v>
      </c>
      <c r="X25" s="4">
        <v>76453.910954248611</v>
      </c>
      <c r="Y25" s="4">
        <v>77177.235638630824</v>
      </c>
      <c r="Z25" s="4">
        <v>77901.739687430803</v>
      </c>
      <c r="AA25" s="4">
        <v>78627.409697187235</v>
      </c>
      <c r="AB25" s="4">
        <v>79354.232466779591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70414.969189845448</v>
      </c>
      <c r="D26" s="4">
        <v>69067.221796234546</v>
      </c>
      <c r="E26" s="4">
        <v>67701.857353497719</v>
      </c>
      <c r="F26" s="4">
        <v>66319.29848207024</v>
      </c>
      <c r="G26" s="4">
        <v>64919.95463480895</v>
      </c>
      <c r="H26" s="4">
        <v>63506.015202018978</v>
      </c>
      <c r="I26" s="4">
        <v>64284.371823902162</v>
      </c>
      <c r="J26" s="4">
        <v>65064.17210914287</v>
      </c>
      <c r="K26" s="4">
        <v>65845.392992074194</v>
      </c>
      <c r="L26" s="4">
        <v>66628.011895791904</v>
      </c>
      <c r="M26" s="4">
        <v>67412.006719276484</v>
      </c>
      <c r="N26" s="4">
        <v>68264.799989176958</v>
      </c>
      <c r="O26" s="4">
        <v>69119.538808838479</v>
      </c>
      <c r="P26" s="4">
        <v>69976.194684220769</v>
      </c>
      <c r="Q26" s="4">
        <v>70834.739675002464</v>
      </c>
      <c r="R26" s="4">
        <v>71695.146381195882</v>
      </c>
      <c r="S26" s="4">
        <v>72499.238108529215</v>
      </c>
      <c r="T26" s="4">
        <v>73304.96840420214</v>
      </c>
      <c r="U26" s="4">
        <v>74112.315938983971</v>
      </c>
      <c r="V26" s="4">
        <v>74921.259752234779</v>
      </c>
      <c r="W26" s="4">
        <v>75731.779243977217</v>
      </c>
      <c r="X26" s="4">
        <v>76453.910954248611</v>
      </c>
      <c r="Y26" s="4">
        <v>77177.235638630824</v>
      </c>
      <c r="Z26" s="4">
        <v>77901.739687430803</v>
      </c>
      <c r="AA26" s="4">
        <v>78627.409697187235</v>
      </c>
      <c r="AB26" s="4">
        <v>79354.232466779591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70414.969189845448</v>
      </c>
      <c r="D27" s="4">
        <v>69067.221796234546</v>
      </c>
      <c r="E27" s="4">
        <v>67701.857353497719</v>
      </c>
      <c r="F27" s="4">
        <v>66319.29848207024</v>
      </c>
      <c r="G27" s="4">
        <v>64919.95463480895</v>
      </c>
      <c r="H27" s="4">
        <v>63506.015202018978</v>
      </c>
      <c r="I27" s="4">
        <v>64284.371823902162</v>
      </c>
      <c r="J27" s="4">
        <v>65064.17210914287</v>
      </c>
      <c r="K27" s="4">
        <v>65845.392992074194</v>
      </c>
      <c r="L27" s="4">
        <v>66628.011895791904</v>
      </c>
      <c r="M27" s="4">
        <v>67412.006719276484</v>
      </c>
      <c r="N27" s="4">
        <v>68264.799989176958</v>
      </c>
      <c r="O27" s="4">
        <v>69119.538808838479</v>
      </c>
      <c r="P27" s="4">
        <v>69976.194684220769</v>
      </c>
      <c r="Q27" s="4">
        <v>70834.739675002464</v>
      </c>
      <c r="R27" s="4">
        <v>71695.146381195882</v>
      </c>
      <c r="S27" s="4">
        <v>72499.238108529215</v>
      </c>
      <c r="T27" s="4">
        <v>73304.96840420214</v>
      </c>
      <c r="U27" s="4">
        <v>74112.315938983971</v>
      </c>
      <c r="V27" s="4">
        <v>74921.259752234779</v>
      </c>
      <c r="W27" s="4">
        <v>75731.779243977217</v>
      </c>
      <c r="X27" s="4">
        <v>76453.910954248611</v>
      </c>
      <c r="Y27" s="4">
        <v>77177.235638630824</v>
      </c>
      <c r="Z27" s="4">
        <v>77901.739687430803</v>
      </c>
      <c r="AA27" s="4">
        <v>78627.409697187235</v>
      </c>
      <c r="AB27" s="4">
        <v>79354.232466779591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70414.969189845448</v>
      </c>
      <c r="D28" s="4">
        <v>69067.221796234546</v>
      </c>
      <c r="E28" s="4">
        <v>67701.857353497719</v>
      </c>
      <c r="F28" s="4">
        <v>66319.29848207024</v>
      </c>
      <c r="G28" s="4">
        <v>64919.95463480895</v>
      </c>
      <c r="H28" s="4">
        <v>63506.015202018978</v>
      </c>
      <c r="I28" s="4">
        <v>64284.371823902162</v>
      </c>
      <c r="J28" s="4">
        <v>65064.17210914287</v>
      </c>
      <c r="K28" s="4">
        <v>65845.392992074194</v>
      </c>
      <c r="L28" s="4">
        <v>66628.011895791904</v>
      </c>
      <c r="M28" s="4">
        <v>67412.006719276484</v>
      </c>
      <c r="N28" s="4">
        <v>68264.799989176958</v>
      </c>
      <c r="O28" s="4">
        <v>69119.538808838479</v>
      </c>
      <c r="P28" s="4">
        <v>69976.194684220769</v>
      </c>
      <c r="Q28" s="4">
        <v>70834.739675002464</v>
      </c>
      <c r="R28" s="4">
        <v>71695.146381195882</v>
      </c>
      <c r="S28" s="4">
        <v>72499.238108529215</v>
      </c>
      <c r="T28" s="4">
        <v>73304.96840420214</v>
      </c>
      <c r="U28" s="4">
        <v>74112.315938983971</v>
      </c>
      <c r="V28" s="4">
        <v>74921.259752234779</v>
      </c>
      <c r="W28" s="4">
        <v>75731.779243977217</v>
      </c>
      <c r="X28" s="4">
        <v>76453.910954248611</v>
      </c>
      <c r="Y28" s="4">
        <v>77177.235638630824</v>
      </c>
      <c r="Z28" s="4">
        <v>77901.739687430803</v>
      </c>
      <c r="AA28" s="4">
        <v>78627.409697187235</v>
      </c>
      <c r="AB28" s="4">
        <v>79354.232466779591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70414.969189845448</v>
      </c>
      <c r="D29" s="4">
        <v>69067.221796234546</v>
      </c>
      <c r="E29" s="4">
        <v>67701.857353497719</v>
      </c>
      <c r="F29" s="4">
        <v>66319.29848207024</v>
      </c>
      <c r="G29" s="4">
        <v>64919.95463480895</v>
      </c>
      <c r="H29" s="4">
        <v>63506.015202018978</v>
      </c>
      <c r="I29" s="4">
        <v>64284.371823902162</v>
      </c>
      <c r="J29" s="4">
        <v>65064.17210914287</v>
      </c>
      <c r="K29" s="4">
        <v>65845.392992074194</v>
      </c>
      <c r="L29" s="4">
        <v>66628.011895791904</v>
      </c>
      <c r="M29" s="4">
        <v>67412.006719276484</v>
      </c>
      <c r="N29" s="4">
        <v>68264.799989176958</v>
      </c>
      <c r="O29" s="4">
        <v>69119.538808838479</v>
      </c>
      <c r="P29" s="4">
        <v>69976.194684220769</v>
      </c>
      <c r="Q29" s="4">
        <v>70834.739675002464</v>
      </c>
      <c r="R29" s="4">
        <v>71695.146381195882</v>
      </c>
      <c r="S29" s="4">
        <v>72499.238108529215</v>
      </c>
      <c r="T29" s="4">
        <v>73304.96840420214</v>
      </c>
      <c r="U29" s="4">
        <v>74112.315938983971</v>
      </c>
      <c r="V29" s="4">
        <v>74921.259752234779</v>
      </c>
      <c r="W29" s="4">
        <v>75731.779243977217</v>
      </c>
      <c r="X29" s="4">
        <v>76453.910954248611</v>
      </c>
      <c r="Y29" s="4">
        <v>77177.235638630824</v>
      </c>
      <c r="Z29" s="4">
        <v>77901.739687430803</v>
      </c>
      <c r="AA29" s="4">
        <v>78627.409697187235</v>
      </c>
      <c r="AB29" s="4">
        <v>79354.232466779591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70414.969189845448</v>
      </c>
      <c r="D30" s="4">
        <v>69067.221796234546</v>
      </c>
      <c r="E30" s="4">
        <v>67701.857353497719</v>
      </c>
      <c r="F30" s="4">
        <v>66319.29848207024</v>
      </c>
      <c r="G30" s="4">
        <v>64919.95463480895</v>
      </c>
      <c r="H30" s="4">
        <v>63506.015202018978</v>
      </c>
      <c r="I30" s="4">
        <v>64284.371823902162</v>
      </c>
      <c r="J30" s="4">
        <v>65064.17210914287</v>
      </c>
      <c r="K30" s="4">
        <v>65845.392992074194</v>
      </c>
      <c r="L30" s="4">
        <v>66628.011895791904</v>
      </c>
      <c r="M30" s="4">
        <v>67412.006719276484</v>
      </c>
      <c r="N30" s="4">
        <v>68264.799989176958</v>
      </c>
      <c r="O30" s="4">
        <v>69119.538808838479</v>
      </c>
      <c r="P30" s="4">
        <v>69976.194684220769</v>
      </c>
      <c r="Q30" s="4">
        <v>70834.739675002464</v>
      </c>
      <c r="R30" s="4">
        <v>71695.146381195882</v>
      </c>
      <c r="S30" s="4">
        <v>72499.238108529215</v>
      </c>
      <c r="T30" s="4">
        <v>73304.96840420214</v>
      </c>
      <c r="U30" s="4">
        <v>74112.315938983971</v>
      </c>
      <c r="V30" s="4">
        <v>74921.259752234779</v>
      </c>
      <c r="W30" s="4">
        <v>75731.779243977217</v>
      </c>
      <c r="X30" s="4">
        <v>76453.910954248611</v>
      </c>
      <c r="Y30" s="4">
        <v>77177.235638630824</v>
      </c>
      <c r="Z30" s="4">
        <v>77901.739687430803</v>
      </c>
      <c r="AA30" s="4">
        <v>78627.409697187235</v>
      </c>
      <c r="AB30" s="4">
        <v>79354.232466779591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70414.969189845448</v>
      </c>
      <c r="D31" s="4">
        <v>69067.221796234546</v>
      </c>
      <c r="E31" s="4">
        <v>67701.857353497719</v>
      </c>
      <c r="F31" s="4">
        <v>66319.29848207024</v>
      </c>
      <c r="G31" s="4">
        <v>64919.95463480895</v>
      </c>
      <c r="H31" s="4">
        <v>63506.015202018978</v>
      </c>
      <c r="I31" s="4">
        <v>64284.371823902162</v>
      </c>
      <c r="J31" s="4">
        <v>65064.17210914287</v>
      </c>
      <c r="K31" s="4">
        <v>65845.392992074194</v>
      </c>
      <c r="L31" s="4">
        <v>66628.011895791904</v>
      </c>
      <c r="M31" s="4">
        <v>67412.006719276484</v>
      </c>
      <c r="N31" s="4">
        <v>68264.799989176958</v>
      </c>
      <c r="O31" s="4">
        <v>69119.538808838479</v>
      </c>
      <c r="P31" s="4">
        <v>69976.194684220769</v>
      </c>
      <c r="Q31" s="4">
        <v>70834.739675002464</v>
      </c>
      <c r="R31" s="4">
        <v>71695.146381195882</v>
      </c>
      <c r="S31" s="4">
        <v>72499.238108529215</v>
      </c>
      <c r="T31" s="4">
        <v>73304.96840420214</v>
      </c>
      <c r="U31" s="4">
        <v>74112.315938983971</v>
      </c>
      <c r="V31" s="4">
        <v>74921.259752234779</v>
      </c>
      <c r="W31" s="4">
        <v>75731.779243977217</v>
      </c>
      <c r="X31" s="4">
        <v>76453.910954248611</v>
      </c>
      <c r="Y31" s="4">
        <v>77177.235638630824</v>
      </c>
      <c r="Z31" s="4">
        <v>77901.739687430803</v>
      </c>
      <c r="AA31" s="4">
        <v>78627.409697187235</v>
      </c>
      <c r="AB31" s="4">
        <v>79354.232466779591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70414.969189845448</v>
      </c>
      <c r="D32" s="4">
        <v>69067.221796234546</v>
      </c>
      <c r="E32" s="4">
        <v>67701.857353497719</v>
      </c>
      <c r="F32" s="4">
        <v>66319.29848207024</v>
      </c>
      <c r="G32" s="4">
        <v>64919.95463480895</v>
      </c>
      <c r="H32" s="4">
        <v>63506.015202018978</v>
      </c>
      <c r="I32" s="4">
        <v>64284.371823902162</v>
      </c>
      <c r="J32" s="4">
        <v>65064.17210914287</v>
      </c>
      <c r="K32" s="4">
        <v>65845.392992074194</v>
      </c>
      <c r="L32" s="4">
        <v>66628.011895791904</v>
      </c>
      <c r="M32" s="4">
        <v>67412.006719276484</v>
      </c>
      <c r="N32" s="4">
        <v>68264.799989176958</v>
      </c>
      <c r="O32" s="4">
        <v>69119.538808838479</v>
      </c>
      <c r="P32" s="4">
        <v>69976.194684220769</v>
      </c>
      <c r="Q32" s="4">
        <v>70834.739675002464</v>
      </c>
      <c r="R32" s="4">
        <v>71695.146381195882</v>
      </c>
      <c r="S32" s="4">
        <v>72499.238108529215</v>
      </c>
      <c r="T32" s="4">
        <v>73304.96840420214</v>
      </c>
      <c r="U32" s="4">
        <v>74112.315938983971</v>
      </c>
      <c r="V32" s="4">
        <v>74921.259752234779</v>
      </c>
      <c r="W32" s="4">
        <v>75731.779243977217</v>
      </c>
      <c r="X32" s="4">
        <v>76453.910954248611</v>
      </c>
      <c r="Y32" s="4">
        <v>77177.235638630824</v>
      </c>
      <c r="Z32" s="4">
        <v>77901.739687430803</v>
      </c>
      <c r="AA32" s="4">
        <v>78627.409697187235</v>
      </c>
      <c r="AB32" s="4">
        <v>79354.232466779591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70414.969189845448</v>
      </c>
      <c r="D33" s="4">
        <v>69067.221796234546</v>
      </c>
      <c r="E33" s="4">
        <v>67701.857353497719</v>
      </c>
      <c r="F33" s="4">
        <v>66319.29848207024</v>
      </c>
      <c r="G33" s="4">
        <v>64919.95463480895</v>
      </c>
      <c r="H33" s="4">
        <v>63506.015202018978</v>
      </c>
      <c r="I33" s="4">
        <v>64284.371823902162</v>
      </c>
      <c r="J33" s="4">
        <v>65064.17210914287</v>
      </c>
      <c r="K33" s="4">
        <v>65845.392992074194</v>
      </c>
      <c r="L33" s="4">
        <v>66628.011895791904</v>
      </c>
      <c r="M33" s="4">
        <v>67412.006719276484</v>
      </c>
      <c r="N33" s="4">
        <v>68264.799989176958</v>
      </c>
      <c r="O33" s="4">
        <v>69119.538808838479</v>
      </c>
      <c r="P33" s="4">
        <v>69976.194684220769</v>
      </c>
      <c r="Q33" s="4">
        <v>70834.739675002464</v>
      </c>
      <c r="R33" s="4">
        <v>71695.146381195882</v>
      </c>
      <c r="S33" s="4">
        <v>72499.238108529215</v>
      </c>
      <c r="T33" s="4">
        <v>73304.96840420214</v>
      </c>
      <c r="U33" s="4">
        <v>74112.315938983971</v>
      </c>
      <c r="V33" s="4">
        <v>74921.259752234779</v>
      </c>
      <c r="W33" s="4">
        <v>75731.779243977217</v>
      </c>
      <c r="X33" s="4">
        <v>76453.910954248611</v>
      </c>
      <c r="Y33" s="4">
        <v>77177.235638630824</v>
      </c>
      <c r="Z33" s="4">
        <v>77901.739687430803</v>
      </c>
      <c r="AA33" s="4">
        <v>78627.409697187235</v>
      </c>
      <c r="AB33" s="4">
        <v>79354.232466779591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70414.969189845448</v>
      </c>
      <c r="D34" s="4">
        <v>69067.221796234546</v>
      </c>
      <c r="E34" s="4">
        <v>67701.857353497719</v>
      </c>
      <c r="F34" s="4">
        <v>66319.29848207024</v>
      </c>
      <c r="G34" s="4">
        <v>64919.95463480895</v>
      </c>
      <c r="H34" s="4">
        <v>63506.015202018978</v>
      </c>
      <c r="I34" s="4">
        <v>64284.371823902162</v>
      </c>
      <c r="J34" s="4">
        <v>65064.17210914287</v>
      </c>
      <c r="K34" s="4">
        <v>65845.392992074194</v>
      </c>
      <c r="L34" s="4">
        <v>66628.011895791904</v>
      </c>
      <c r="M34" s="4">
        <v>67412.006719276484</v>
      </c>
      <c r="N34" s="4">
        <v>68264.799989176958</v>
      </c>
      <c r="O34" s="4">
        <v>69119.538808838479</v>
      </c>
      <c r="P34" s="4">
        <v>69976.194684220769</v>
      </c>
      <c r="Q34" s="4">
        <v>70834.739675002464</v>
      </c>
      <c r="R34" s="4">
        <v>71695.146381195882</v>
      </c>
      <c r="S34" s="4">
        <v>72499.238108529215</v>
      </c>
      <c r="T34" s="4">
        <v>73304.96840420214</v>
      </c>
      <c r="U34" s="4">
        <v>74112.315938983971</v>
      </c>
      <c r="V34" s="4">
        <v>74921.259752234779</v>
      </c>
      <c r="W34" s="4">
        <v>75731.779243977217</v>
      </c>
      <c r="X34" s="4">
        <v>76453.910954248611</v>
      </c>
      <c r="Y34" s="4">
        <v>77177.235638630824</v>
      </c>
      <c r="Z34" s="4">
        <v>77901.739687430803</v>
      </c>
      <c r="AA34" s="4">
        <v>78627.409697187235</v>
      </c>
      <c r="AB34" s="4">
        <v>79354.232466779591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70414.969189845448</v>
      </c>
      <c r="D35" s="4">
        <v>69067.221796234546</v>
      </c>
      <c r="E35" s="4">
        <v>67701.857353497719</v>
      </c>
      <c r="F35" s="4">
        <v>66319.29848207024</v>
      </c>
      <c r="G35" s="4">
        <v>64919.95463480895</v>
      </c>
      <c r="H35" s="4">
        <v>63506.015202018978</v>
      </c>
      <c r="I35" s="4">
        <v>64284.371823902162</v>
      </c>
      <c r="J35" s="4">
        <v>65064.17210914287</v>
      </c>
      <c r="K35" s="4">
        <v>65845.392992074194</v>
      </c>
      <c r="L35" s="4">
        <v>66628.011895791904</v>
      </c>
      <c r="M35" s="4">
        <v>67412.006719276484</v>
      </c>
      <c r="N35" s="4">
        <v>68264.799989176958</v>
      </c>
      <c r="O35" s="4">
        <v>69119.538808838479</v>
      </c>
      <c r="P35" s="4">
        <v>69976.194684220769</v>
      </c>
      <c r="Q35" s="4">
        <v>70834.739675002464</v>
      </c>
      <c r="R35" s="4">
        <v>71695.146381195882</v>
      </c>
      <c r="S35" s="4">
        <v>72499.238108529215</v>
      </c>
      <c r="T35" s="4">
        <v>73304.96840420214</v>
      </c>
      <c r="U35" s="4">
        <v>74112.315938983971</v>
      </c>
      <c r="V35" s="4">
        <v>74921.259752234779</v>
      </c>
      <c r="W35" s="4">
        <v>75731.779243977217</v>
      </c>
      <c r="X35" s="4">
        <v>76453.910954248611</v>
      </c>
      <c r="Y35" s="4">
        <v>77177.235638630824</v>
      </c>
      <c r="Z35" s="4">
        <v>77901.739687430803</v>
      </c>
      <c r="AA35" s="4">
        <v>78627.409697187235</v>
      </c>
      <c r="AB35" s="4">
        <v>79354.232466779591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70414.969189845448</v>
      </c>
      <c r="D36" s="4">
        <v>69067.221796234546</v>
      </c>
      <c r="E36" s="4">
        <v>67701.857353497719</v>
      </c>
      <c r="F36" s="4">
        <v>66319.29848207024</v>
      </c>
      <c r="G36" s="4">
        <v>64919.95463480895</v>
      </c>
      <c r="H36" s="4">
        <v>63506.015202018978</v>
      </c>
      <c r="I36" s="4">
        <v>64284.371823902162</v>
      </c>
      <c r="J36" s="4">
        <v>65064.17210914287</v>
      </c>
      <c r="K36" s="4">
        <v>65845.392992074194</v>
      </c>
      <c r="L36" s="4">
        <v>66628.011895791904</v>
      </c>
      <c r="M36" s="4">
        <v>67412.006719276484</v>
      </c>
      <c r="N36" s="4">
        <v>68264.799989176958</v>
      </c>
      <c r="O36" s="4">
        <v>69119.538808838479</v>
      </c>
      <c r="P36" s="4">
        <v>69976.194684220769</v>
      </c>
      <c r="Q36" s="4">
        <v>70834.739675002464</v>
      </c>
      <c r="R36" s="4">
        <v>71695.146381195882</v>
      </c>
      <c r="S36" s="4">
        <v>72499.238108529215</v>
      </c>
      <c r="T36" s="4">
        <v>73304.96840420214</v>
      </c>
      <c r="U36" s="4">
        <v>74112.315938983971</v>
      </c>
      <c r="V36" s="4">
        <v>74921.259752234779</v>
      </c>
      <c r="W36" s="4">
        <v>75731.779243977217</v>
      </c>
      <c r="X36" s="4">
        <v>76453.910954248611</v>
      </c>
      <c r="Y36" s="4">
        <v>77177.235638630824</v>
      </c>
      <c r="Z36" s="4">
        <v>77901.739687430803</v>
      </c>
      <c r="AA36" s="4">
        <v>78627.409697187235</v>
      </c>
      <c r="AB36" s="4">
        <v>79354.232466779591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70414.969189845448</v>
      </c>
      <c r="D37" s="4">
        <v>69067.221796234546</v>
      </c>
      <c r="E37" s="4">
        <v>67701.857353497719</v>
      </c>
      <c r="F37" s="4">
        <v>66319.29848207024</v>
      </c>
      <c r="G37" s="4">
        <v>64919.95463480895</v>
      </c>
      <c r="H37" s="4">
        <v>63506.015202018978</v>
      </c>
      <c r="I37" s="4">
        <v>64284.371823902162</v>
      </c>
      <c r="J37" s="4">
        <v>65064.17210914287</v>
      </c>
      <c r="K37" s="4">
        <v>65845.392992074194</v>
      </c>
      <c r="L37" s="4">
        <v>66628.011895791904</v>
      </c>
      <c r="M37" s="4">
        <v>67412.006719276484</v>
      </c>
      <c r="N37" s="4">
        <v>68264.799989176958</v>
      </c>
      <c r="O37" s="4">
        <v>69119.538808838479</v>
      </c>
      <c r="P37" s="4">
        <v>69976.194684220769</v>
      </c>
      <c r="Q37" s="4">
        <v>70834.739675002464</v>
      </c>
      <c r="R37" s="4">
        <v>71695.146381195882</v>
      </c>
      <c r="S37" s="4">
        <v>72499.238108529215</v>
      </c>
      <c r="T37" s="4">
        <v>73304.96840420214</v>
      </c>
      <c r="U37" s="4">
        <v>74112.315938983971</v>
      </c>
      <c r="V37" s="4">
        <v>74921.259752234779</v>
      </c>
      <c r="W37" s="4">
        <v>75731.779243977217</v>
      </c>
      <c r="X37" s="4">
        <v>76453.910954248611</v>
      </c>
      <c r="Y37" s="4">
        <v>77177.235638630824</v>
      </c>
      <c r="Z37" s="4">
        <v>77901.739687430803</v>
      </c>
      <c r="AA37" s="4">
        <v>78627.409697187235</v>
      </c>
      <c r="AB37" s="4">
        <v>79354.232466779591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70414.969189845448</v>
      </c>
      <c r="D38" s="4">
        <v>69067.221796234546</v>
      </c>
      <c r="E38" s="4">
        <v>67701.857353497719</v>
      </c>
      <c r="F38" s="4">
        <v>66319.29848207024</v>
      </c>
      <c r="G38" s="4">
        <v>64919.95463480895</v>
      </c>
      <c r="H38" s="4">
        <v>63506.015202018978</v>
      </c>
      <c r="I38" s="4">
        <v>64284.371823902162</v>
      </c>
      <c r="J38" s="4">
        <v>65064.17210914287</v>
      </c>
      <c r="K38" s="4">
        <v>65845.392992074194</v>
      </c>
      <c r="L38" s="4">
        <v>66628.011895791904</v>
      </c>
      <c r="M38" s="4">
        <v>67412.006719276484</v>
      </c>
      <c r="N38" s="4">
        <v>68264.799989176958</v>
      </c>
      <c r="O38" s="4">
        <v>69119.538808838479</v>
      </c>
      <c r="P38" s="4">
        <v>69976.194684220769</v>
      </c>
      <c r="Q38" s="4">
        <v>70834.739675002464</v>
      </c>
      <c r="R38" s="4">
        <v>71695.146381195882</v>
      </c>
      <c r="S38" s="4">
        <v>72499.238108529215</v>
      </c>
      <c r="T38" s="4">
        <v>73304.96840420214</v>
      </c>
      <c r="U38" s="4">
        <v>74112.315938983971</v>
      </c>
      <c r="V38" s="4">
        <v>74921.259752234779</v>
      </c>
      <c r="W38" s="4">
        <v>75731.779243977217</v>
      </c>
      <c r="X38" s="4">
        <v>76453.910954248611</v>
      </c>
      <c r="Y38" s="4">
        <v>77177.235638630824</v>
      </c>
      <c r="Z38" s="4">
        <v>77901.739687430803</v>
      </c>
      <c r="AA38" s="4">
        <v>78627.409697187235</v>
      </c>
      <c r="AB38" s="4">
        <v>79354.232466779591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70414.969189845448</v>
      </c>
      <c r="D39" s="4">
        <v>69067.221796234546</v>
      </c>
      <c r="E39" s="4">
        <v>67701.857353497719</v>
      </c>
      <c r="F39" s="4">
        <v>66319.29848207024</v>
      </c>
      <c r="G39" s="4">
        <v>64919.95463480895</v>
      </c>
      <c r="H39" s="4">
        <v>63506.015202018978</v>
      </c>
      <c r="I39" s="4">
        <v>64284.371823902162</v>
      </c>
      <c r="J39" s="4">
        <v>65064.17210914287</v>
      </c>
      <c r="K39" s="4">
        <v>65845.392992074194</v>
      </c>
      <c r="L39" s="4">
        <v>66628.011895791904</v>
      </c>
      <c r="M39" s="4">
        <v>67412.006719276484</v>
      </c>
      <c r="N39" s="4">
        <v>68264.799989176958</v>
      </c>
      <c r="O39" s="4">
        <v>69119.538808838479</v>
      </c>
      <c r="P39" s="4">
        <v>69976.194684220769</v>
      </c>
      <c r="Q39" s="4">
        <v>70834.739675002464</v>
      </c>
      <c r="R39" s="4">
        <v>71695.146381195882</v>
      </c>
      <c r="S39" s="4">
        <v>72499.238108529215</v>
      </c>
      <c r="T39" s="4">
        <v>73304.96840420214</v>
      </c>
      <c r="U39" s="4">
        <v>74112.315938983971</v>
      </c>
      <c r="V39" s="4">
        <v>74921.259752234779</v>
      </c>
      <c r="W39" s="4">
        <v>75731.779243977217</v>
      </c>
      <c r="X39" s="4">
        <v>76453.910954248611</v>
      </c>
      <c r="Y39" s="4">
        <v>77177.235638630824</v>
      </c>
      <c r="Z39" s="4">
        <v>77901.739687430803</v>
      </c>
      <c r="AA39" s="4">
        <v>78627.409697187235</v>
      </c>
      <c r="AB39" s="4">
        <v>79354.232466779591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70414.969189845448</v>
      </c>
      <c r="D40" s="4">
        <v>69067.221796234546</v>
      </c>
      <c r="E40" s="4">
        <v>67701.857353497719</v>
      </c>
      <c r="F40" s="4">
        <v>66319.29848207024</v>
      </c>
      <c r="G40" s="4">
        <v>64919.95463480895</v>
      </c>
      <c r="H40" s="4">
        <v>63506.015202018978</v>
      </c>
      <c r="I40" s="4">
        <v>64284.371823902162</v>
      </c>
      <c r="J40" s="4">
        <v>65064.17210914287</v>
      </c>
      <c r="K40" s="4">
        <v>65845.392992074194</v>
      </c>
      <c r="L40" s="4">
        <v>66628.011895791904</v>
      </c>
      <c r="M40" s="4">
        <v>67412.006719276484</v>
      </c>
      <c r="N40" s="4">
        <v>68264.799989176958</v>
      </c>
      <c r="O40" s="4">
        <v>69119.538808838479</v>
      </c>
      <c r="P40" s="4">
        <v>69976.194684220769</v>
      </c>
      <c r="Q40" s="4">
        <v>70834.739675002464</v>
      </c>
      <c r="R40" s="4">
        <v>71695.146381195882</v>
      </c>
      <c r="S40" s="4">
        <v>72499.238108529215</v>
      </c>
      <c r="T40" s="4">
        <v>73304.96840420214</v>
      </c>
      <c r="U40" s="4">
        <v>74112.315938983971</v>
      </c>
      <c r="V40" s="4">
        <v>74921.259752234779</v>
      </c>
      <c r="W40" s="4">
        <v>75731.779243977217</v>
      </c>
      <c r="X40" s="4">
        <v>76453.910954248611</v>
      </c>
      <c r="Y40" s="4">
        <v>77177.235638630824</v>
      </c>
      <c r="Z40" s="4">
        <v>77901.739687430803</v>
      </c>
      <c r="AA40" s="4">
        <v>78627.409697187235</v>
      </c>
      <c r="AB40" s="4">
        <v>79354.232466779591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70414.969189845448</v>
      </c>
      <c r="D41" s="4">
        <v>69067.221796234546</v>
      </c>
      <c r="E41" s="4">
        <v>67701.857353497719</v>
      </c>
      <c r="F41" s="4">
        <v>66319.29848207024</v>
      </c>
      <c r="G41" s="4">
        <v>64919.95463480895</v>
      </c>
      <c r="H41" s="4">
        <v>63506.015202018978</v>
      </c>
      <c r="I41" s="4">
        <v>64284.371823902162</v>
      </c>
      <c r="J41" s="4">
        <v>65064.17210914287</v>
      </c>
      <c r="K41" s="4">
        <v>65845.392992074194</v>
      </c>
      <c r="L41" s="4">
        <v>66628.011895791904</v>
      </c>
      <c r="M41" s="4">
        <v>67412.006719276484</v>
      </c>
      <c r="N41" s="4">
        <v>68264.799989176958</v>
      </c>
      <c r="O41" s="4">
        <v>69119.538808838479</v>
      </c>
      <c r="P41" s="4">
        <v>69976.194684220769</v>
      </c>
      <c r="Q41" s="4">
        <v>70834.739675002464</v>
      </c>
      <c r="R41" s="4">
        <v>71695.146381195882</v>
      </c>
      <c r="S41" s="4">
        <v>72499.238108529215</v>
      </c>
      <c r="T41" s="4">
        <v>73304.96840420214</v>
      </c>
      <c r="U41" s="4">
        <v>74112.315938983971</v>
      </c>
      <c r="V41" s="4">
        <v>74921.259752234779</v>
      </c>
      <c r="W41" s="4">
        <v>75731.779243977217</v>
      </c>
      <c r="X41" s="4">
        <v>76453.910954248611</v>
      </c>
      <c r="Y41" s="4">
        <v>77177.235638630824</v>
      </c>
      <c r="Z41" s="4">
        <v>77901.739687430803</v>
      </c>
      <c r="AA41" s="4">
        <v>78627.409697187235</v>
      </c>
      <c r="AB41" s="4">
        <v>79354.232466779591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70414.969189845448</v>
      </c>
      <c r="D42" s="4">
        <v>69067.221796234546</v>
      </c>
      <c r="E42" s="4">
        <v>67701.857353497719</v>
      </c>
      <c r="F42" s="4">
        <v>66319.29848207024</v>
      </c>
      <c r="G42" s="4">
        <v>64919.95463480895</v>
      </c>
      <c r="H42" s="4">
        <v>63506.015202018978</v>
      </c>
      <c r="I42" s="4">
        <v>64284.371823902162</v>
      </c>
      <c r="J42" s="4">
        <v>65064.17210914287</v>
      </c>
      <c r="K42" s="4">
        <v>65845.392992074194</v>
      </c>
      <c r="L42" s="4">
        <v>66628.011895791904</v>
      </c>
      <c r="M42" s="4">
        <v>67412.006719276484</v>
      </c>
      <c r="N42" s="4">
        <v>68264.799989176958</v>
      </c>
      <c r="O42" s="4">
        <v>69119.538808838479</v>
      </c>
      <c r="P42" s="4">
        <v>69976.194684220769</v>
      </c>
      <c r="Q42" s="4">
        <v>70834.739675002464</v>
      </c>
      <c r="R42" s="4">
        <v>71695.146381195882</v>
      </c>
      <c r="S42" s="4">
        <v>72499.238108529215</v>
      </c>
      <c r="T42" s="4">
        <v>73304.96840420214</v>
      </c>
      <c r="U42" s="4">
        <v>74112.315938983971</v>
      </c>
      <c r="V42" s="4">
        <v>74921.259752234779</v>
      </c>
      <c r="W42" s="4">
        <v>75731.779243977217</v>
      </c>
      <c r="X42" s="4">
        <v>76453.910954248611</v>
      </c>
      <c r="Y42" s="4">
        <v>77177.235638630824</v>
      </c>
      <c r="Z42" s="4">
        <v>77901.739687430803</v>
      </c>
      <c r="AA42" s="4">
        <v>78627.409697187235</v>
      </c>
      <c r="AB42" s="4">
        <v>79354.232466779591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70414.969189845448</v>
      </c>
      <c r="D43" s="4">
        <v>69067.221796234546</v>
      </c>
      <c r="E43" s="4">
        <v>67701.857353497719</v>
      </c>
      <c r="F43" s="4">
        <v>66319.29848207024</v>
      </c>
      <c r="G43" s="4">
        <v>64919.95463480895</v>
      </c>
      <c r="H43" s="4">
        <v>63506.015202018978</v>
      </c>
      <c r="I43" s="4">
        <v>64284.371823902162</v>
      </c>
      <c r="J43" s="4">
        <v>65064.17210914287</v>
      </c>
      <c r="K43" s="4">
        <v>65845.392992074194</v>
      </c>
      <c r="L43" s="4">
        <v>66628.011895791904</v>
      </c>
      <c r="M43" s="4">
        <v>67412.006719276484</v>
      </c>
      <c r="N43" s="4">
        <v>68264.799989176958</v>
      </c>
      <c r="O43" s="4">
        <v>69119.538808838479</v>
      </c>
      <c r="P43" s="4">
        <v>69976.194684220769</v>
      </c>
      <c r="Q43" s="4">
        <v>70834.739675002464</v>
      </c>
      <c r="R43" s="4">
        <v>71695.146381195882</v>
      </c>
      <c r="S43" s="4">
        <v>72499.238108529215</v>
      </c>
      <c r="T43" s="4">
        <v>73304.96840420214</v>
      </c>
      <c r="U43" s="4">
        <v>74112.315938983971</v>
      </c>
      <c r="V43" s="4">
        <v>74921.259752234779</v>
      </c>
      <c r="W43" s="4">
        <v>75731.779243977217</v>
      </c>
      <c r="X43" s="4">
        <v>76453.910954248611</v>
      </c>
      <c r="Y43" s="4">
        <v>77177.235638630824</v>
      </c>
      <c r="Z43" s="4">
        <v>77901.739687430803</v>
      </c>
      <c r="AA43" s="4">
        <v>78627.409697187235</v>
      </c>
      <c r="AB43" s="4">
        <v>79354.232466779591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70414.969189845448</v>
      </c>
      <c r="D44" s="4">
        <v>69067.221796234546</v>
      </c>
      <c r="E44" s="4">
        <v>67701.857353497719</v>
      </c>
      <c r="F44" s="4">
        <v>66319.29848207024</v>
      </c>
      <c r="G44" s="4">
        <v>64919.95463480895</v>
      </c>
      <c r="H44" s="4">
        <v>63506.015202018978</v>
      </c>
      <c r="I44" s="4">
        <v>64284.371823902162</v>
      </c>
      <c r="J44" s="4">
        <v>65064.17210914287</v>
      </c>
      <c r="K44" s="4">
        <v>65845.392992074194</v>
      </c>
      <c r="L44" s="4">
        <v>66628.011895791904</v>
      </c>
      <c r="M44" s="4">
        <v>67412.006719276484</v>
      </c>
      <c r="N44" s="4">
        <v>68264.799989176958</v>
      </c>
      <c r="O44" s="4">
        <v>69119.538808838479</v>
      </c>
      <c r="P44" s="4">
        <v>69976.194684220769</v>
      </c>
      <c r="Q44" s="4">
        <v>70834.739675002464</v>
      </c>
      <c r="R44" s="4">
        <v>71695.146381195882</v>
      </c>
      <c r="S44" s="4">
        <v>72499.238108529215</v>
      </c>
      <c r="T44" s="4">
        <v>73304.96840420214</v>
      </c>
      <c r="U44" s="4">
        <v>74112.315938983971</v>
      </c>
      <c r="V44" s="4">
        <v>74921.259752234779</v>
      </c>
      <c r="W44" s="4">
        <v>75731.779243977217</v>
      </c>
      <c r="X44" s="4">
        <v>76453.910954248611</v>
      </c>
      <c r="Y44" s="4">
        <v>77177.235638630824</v>
      </c>
      <c r="Z44" s="4">
        <v>77901.739687430803</v>
      </c>
      <c r="AA44" s="4">
        <v>78627.409697187235</v>
      </c>
      <c r="AB44" s="4">
        <v>79354.232466779591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70414.969189845448</v>
      </c>
      <c r="D45" s="4">
        <v>69067.221796234546</v>
      </c>
      <c r="E45" s="4">
        <v>67701.857353497719</v>
      </c>
      <c r="F45" s="4">
        <v>66319.29848207024</v>
      </c>
      <c r="G45" s="4">
        <v>64919.95463480895</v>
      </c>
      <c r="H45" s="4">
        <v>63506.015202018978</v>
      </c>
      <c r="I45" s="4">
        <v>64284.371823902162</v>
      </c>
      <c r="J45" s="4">
        <v>65064.17210914287</v>
      </c>
      <c r="K45" s="4">
        <v>65845.392992074194</v>
      </c>
      <c r="L45" s="4">
        <v>66628.011895791904</v>
      </c>
      <c r="M45" s="4">
        <v>67412.006719276484</v>
      </c>
      <c r="N45" s="4">
        <v>68264.799989176958</v>
      </c>
      <c r="O45" s="4">
        <v>69119.538808838479</v>
      </c>
      <c r="P45" s="4">
        <v>69976.194684220769</v>
      </c>
      <c r="Q45" s="4">
        <v>70834.739675002464</v>
      </c>
      <c r="R45" s="4">
        <v>71695.146381195882</v>
      </c>
      <c r="S45" s="4">
        <v>72499.238108529215</v>
      </c>
      <c r="T45" s="4">
        <v>73304.96840420214</v>
      </c>
      <c r="U45" s="4">
        <v>74112.315938983971</v>
      </c>
      <c r="V45" s="4">
        <v>74921.259752234779</v>
      </c>
      <c r="W45" s="4">
        <v>75731.779243977217</v>
      </c>
      <c r="X45" s="4">
        <v>76453.910954248611</v>
      </c>
      <c r="Y45" s="4">
        <v>77177.235638630824</v>
      </c>
      <c r="Z45" s="4">
        <v>77901.739687430803</v>
      </c>
      <c r="AA45" s="4">
        <v>78627.409697187235</v>
      </c>
      <c r="AB45" s="4">
        <v>79354.232466779591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70414.969189845448</v>
      </c>
      <c r="D46" s="4">
        <v>69067.221796234546</v>
      </c>
      <c r="E46" s="4">
        <v>67701.857353497719</v>
      </c>
      <c r="F46" s="4">
        <v>66319.29848207024</v>
      </c>
      <c r="G46" s="4">
        <v>64919.95463480895</v>
      </c>
      <c r="H46" s="4">
        <v>63506.015202018978</v>
      </c>
      <c r="I46" s="4">
        <v>64284.371823902162</v>
      </c>
      <c r="J46" s="4">
        <v>65064.17210914287</v>
      </c>
      <c r="K46" s="4">
        <v>65845.392992074194</v>
      </c>
      <c r="L46" s="4">
        <v>66628.011895791904</v>
      </c>
      <c r="M46" s="4">
        <v>67412.006719276484</v>
      </c>
      <c r="N46" s="4">
        <v>68264.799989176958</v>
      </c>
      <c r="O46" s="4">
        <v>69119.538808838479</v>
      </c>
      <c r="P46" s="4">
        <v>69976.194684220769</v>
      </c>
      <c r="Q46" s="4">
        <v>70834.739675002464</v>
      </c>
      <c r="R46" s="4">
        <v>71695.146381195882</v>
      </c>
      <c r="S46" s="4">
        <v>72499.238108529215</v>
      </c>
      <c r="T46" s="4">
        <v>73304.96840420214</v>
      </c>
      <c r="U46" s="4">
        <v>74112.315938983971</v>
      </c>
      <c r="V46" s="4">
        <v>74921.259752234779</v>
      </c>
      <c r="W46" s="4">
        <v>75731.779243977217</v>
      </c>
      <c r="X46" s="4">
        <v>76453.910954248611</v>
      </c>
      <c r="Y46" s="4">
        <v>77177.235638630824</v>
      </c>
      <c r="Z46" s="4">
        <v>77901.739687430803</v>
      </c>
      <c r="AA46" s="4">
        <v>78627.409697187235</v>
      </c>
      <c r="AB46" s="4">
        <v>79354.232466779591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70414.969189845448</v>
      </c>
      <c r="D47" s="4">
        <v>69067.221796234546</v>
      </c>
      <c r="E47" s="4">
        <v>67701.857353497719</v>
      </c>
      <c r="F47" s="4">
        <v>66319.29848207024</v>
      </c>
      <c r="G47" s="4">
        <v>64919.95463480895</v>
      </c>
      <c r="H47" s="4">
        <v>63506.015202018978</v>
      </c>
      <c r="I47" s="4">
        <v>64284.371823902162</v>
      </c>
      <c r="J47" s="4">
        <v>65064.17210914287</v>
      </c>
      <c r="K47" s="4">
        <v>65845.392992074194</v>
      </c>
      <c r="L47" s="4">
        <v>66628.011895791904</v>
      </c>
      <c r="M47" s="4">
        <v>67412.006719276484</v>
      </c>
      <c r="N47" s="4">
        <v>68264.799989176958</v>
      </c>
      <c r="O47" s="4">
        <v>69119.538808838479</v>
      </c>
      <c r="P47" s="4">
        <v>69976.194684220769</v>
      </c>
      <c r="Q47" s="4">
        <v>70834.739675002464</v>
      </c>
      <c r="R47" s="4">
        <v>71695.146381195882</v>
      </c>
      <c r="S47" s="4">
        <v>72499.238108529215</v>
      </c>
      <c r="T47" s="4">
        <v>73304.96840420214</v>
      </c>
      <c r="U47" s="4">
        <v>74112.315938983971</v>
      </c>
      <c r="V47" s="4">
        <v>74921.259752234779</v>
      </c>
      <c r="W47" s="4">
        <v>75731.779243977217</v>
      </c>
      <c r="X47" s="4">
        <v>76453.910954248611</v>
      </c>
      <c r="Y47" s="4">
        <v>77177.235638630824</v>
      </c>
      <c r="Z47" s="4">
        <v>77901.739687430803</v>
      </c>
      <c r="AA47" s="4">
        <v>78627.409697187235</v>
      </c>
      <c r="AB47" s="4">
        <v>79354.232466779591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70414.969189845448</v>
      </c>
      <c r="D48" s="4">
        <v>69067.221796234546</v>
      </c>
      <c r="E48" s="4">
        <v>67701.857353497719</v>
      </c>
      <c r="F48" s="4">
        <v>66319.29848207024</v>
      </c>
      <c r="G48" s="4">
        <v>64919.95463480895</v>
      </c>
      <c r="H48" s="4">
        <v>63506.015202018978</v>
      </c>
      <c r="I48" s="4">
        <v>64284.371823902162</v>
      </c>
      <c r="J48" s="4">
        <v>65064.17210914287</v>
      </c>
      <c r="K48" s="4">
        <v>65845.392992074194</v>
      </c>
      <c r="L48" s="4">
        <v>66628.011895791904</v>
      </c>
      <c r="M48" s="4">
        <v>67412.006719276484</v>
      </c>
      <c r="N48" s="4">
        <v>68264.799989176958</v>
      </c>
      <c r="O48" s="4">
        <v>69119.538808838479</v>
      </c>
      <c r="P48" s="4">
        <v>69976.194684220769</v>
      </c>
      <c r="Q48" s="4">
        <v>70834.739675002464</v>
      </c>
      <c r="R48" s="4">
        <v>71695.146381195882</v>
      </c>
      <c r="S48" s="4">
        <v>72499.238108529215</v>
      </c>
      <c r="T48" s="4">
        <v>73304.96840420214</v>
      </c>
      <c r="U48" s="4">
        <v>74112.315938983971</v>
      </c>
      <c r="V48" s="4">
        <v>74921.259752234779</v>
      </c>
      <c r="W48" s="4">
        <v>75731.779243977217</v>
      </c>
      <c r="X48" s="4">
        <v>76453.910954248611</v>
      </c>
      <c r="Y48" s="4">
        <v>77177.235638630824</v>
      </c>
      <c r="Z48" s="4">
        <v>77901.739687430803</v>
      </c>
      <c r="AA48" s="4">
        <v>78627.409697187235</v>
      </c>
      <c r="AB48" s="4">
        <v>79354.232466779591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70414.969189845448</v>
      </c>
      <c r="D49" s="4">
        <v>69067.221796234546</v>
      </c>
      <c r="E49" s="4">
        <v>67701.857353497719</v>
      </c>
      <c r="F49" s="4">
        <v>66319.29848207024</v>
      </c>
      <c r="G49" s="4">
        <v>64919.95463480895</v>
      </c>
      <c r="H49" s="4">
        <v>63506.015202018978</v>
      </c>
      <c r="I49" s="4">
        <v>64284.371823902162</v>
      </c>
      <c r="J49" s="4">
        <v>65064.17210914287</v>
      </c>
      <c r="K49" s="4">
        <v>65845.392992074194</v>
      </c>
      <c r="L49" s="4">
        <v>66628.011895791904</v>
      </c>
      <c r="M49" s="4">
        <v>67412.006719276484</v>
      </c>
      <c r="N49" s="4">
        <v>68264.799989176958</v>
      </c>
      <c r="O49" s="4">
        <v>69119.538808838479</v>
      </c>
      <c r="P49" s="4">
        <v>69976.194684220769</v>
      </c>
      <c r="Q49" s="4">
        <v>70834.739675002464</v>
      </c>
      <c r="R49" s="4">
        <v>71695.146381195882</v>
      </c>
      <c r="S49" s="4">
        <v>72499.238108529215</v>
      </c>
      <c r="T49" s="4">
        <v>73304.96840420214</v>
      </c>
      <c r="U49" s="4">
        <v>74112.315938983971</v>
      </c>
      <c r="V49" s="4">
        <v>74921.259752234779</v>
      </c>
      <c r="W49" s="4">
        <v>75731.779243977217</v>
      </c>
      <c r="X49" s="4">
        <v>76453.910954248611</v>
      </c>
      <c r="Y49" s="4">
        <v>77177.235638630824</v>
      </c>
      <c r="Z49" s="4">
        <v>77901.739687430803</v>
      </c>
      <c r="AA49" s="4">
        <v>78627.409697187235</v>
      </c>
      <c r="AB49" s="4">
        <v>79354.232466779591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70414.969189845448</v>
      </c>
      <c r="D50" s="4">
        <v>69067.221796234546</v>
      </c>
      <c r="E50" s="4">
        <v>67701.857353497719</v>
      </c>
      <c r="F50" s="4">
        <v>66319.29848207024</v>
      </c>
      <c r="G50" s="4">
        <v>64919.95463480895</v>
      </c>
      <c r="H50" s="4">
        <v>63506.015202018978</v>
      </c>
      <c r="I50" s="4">
        <v>64284.371823902162</v>
      </c>
      <c r="J50" s="4">
        <v>65064.17210914287</v>
      </c>
      <c r="K50" s="4">
        <v>65845.392992074194</v>
      </c>
      <c r="L50" s="4">
        <v>66628.011895791904</v>
      </c>
      <c r="M50" s="4">
        <v>67412.006719276484</v>
      </c>
      <c r="N50" s="4">
        <v>68264.799989176958</v>
      </c>
      <c r="O50" s="4">
        <v>69119.538808838479</v>
      </c>
      <c r="P50" s="4">
        <v>69976.194684220769</v>
      </c>
      <c r="Q50" s="4">
        <v>70834.739675002464</v>
      </c>
      <c r="R50" s="4">
        <v>71695.146381195882</v>
      </c>
      <c r="S50" s="4">
        <v>72499.238108529215</v>
      </c>
      <c r="T50" s="4">
        <v>73304.96840420214</v>
      </c>
      <c r="U50" s="4">
        <v>74112.315938983971</v>
      </c>
      <c r="V50" s="4">
        <v>74921.259752234779</v>
      </c>
      <c r="W50" s="4">
        <v>75731.779243977217</v>
      </c>
      <c r="X50" s="4">
        <v>76453.910954248611</v>
      </c>
      <c r="Y50" s="4">
        <v>77177.235638630824</v>
      </c>
      <c r="Z50" s="4">
        <v>77901.739687430803</v>
      </c>
      <c r="AA50" s="4">
        <v>78627.409697187235</v>
      </c>
      <c r="AB50" s="4">
        <v>79354.232466779591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70414.969189845448</v>
      </c>
      <c r="D51" s="4">
        <v>69067.221796234546</v>
      </c>
      <c r="E51" s="4">
        <v>67701.857353497719</v>
      </c>
      <c r="F51" s="4">
        <v>66319.29848207024</v>
      </c>
      <c r="G51" s="4">
        <v>64919.95463480895</v>
      </c>
      <c r="H51" s="4">
        <v>63506.015202018978</v>
      </c>
      <c r="I51" s="4">
        <v>64284.371823902162</v>
      </c>
      <c r="J51" s="4">
        <v>65064.17210914287</v>
      </c>
      <c r="K51" s="4">
        <v>65845.392992074194</v>
      </c>
      <c r="L51" s="4">
        <v>66628.011895791904</v>
      </c>
      <c r="M51" s="4">
        <v>67412.006719276484</v>
      </c>
      <c r="N51" s="4">
        <v>68264.799989176958</v>
      </c>
      <c r="O51" s="4">
        <v>69119.538808838479</v>
      </c>
      <c r="P51" s="4">
        <v>69976.194684220769</v>
      </c>
      <c r="Q51" s="4">
        <v>70834.739675002464</v>
      </c>
      <c r="R51" s="4">
        <v>71695.146381195882</v>
      </c>
      <c r="S51" s="4">
        <v>72499.238108529215</v>
      </c>
      <c r="T51" s="4">
        <v>73304.96840420214</v>
      </c>
      <c r="U51" s="4">
        <v>74112.315938983971</v>
      </c>
      <c r="V51" s="4">
        <v>74921.259752234779</v>
      </c>
      <c r="W51" s="4">
        <v>75731.779243977217</v>
      </c>
      <c r="X51" s="4">
        <v>76453.910954248611</v>
      </c>
      <c r="Y51" s="4">
        <v>77177.235638630824</v>
      </c>
      <c r="Z51" s="4">
        <v>77901.739687430803</v>
      </c>
      <c r="AA51" s="4">
        <v>78627.409697187235</v>
      </c>
      <c r="AB51" s="4">
        <v>79354.232466779591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70414.969189845448</v>
      </c>
      <c r="D52" s="4">
        <v>69067.221796234546</v>
      </c>
      <c r="E52" s="4">
        <v>67701.857353497719</v>
      </c>
      <c r="F52" s="4">
        <v>66319.29848207024</v>
      </c>
      <c r="G52" s="4">
        <v>64919.95463480895</v>
      </c>
      <c r="H52" s="4">
        <v>63506.015202018978</v>
      </c>
      <c r="I52" s="4">
        <v>64284.371823902162</v>
      </c>
      <c r="J52" s="4">
        <v>65064.17210914287</v>
      </c>
      <c r="K52" s="4">
        <v>65845.392992074194</v>
      </c>
      <c r="L52" s="4">
        <v>66628.011895791904</v>
      </c>
      <c r="M52" s="4">
        <v>67412.006719276484</v>
      </c>
      <c r="N52" s="4">
        <v>68264.799989176958</v>
      </c>
      <c r="O52" s="4">
        <v>69119.538808838479</v>
      </c>
      <c r="P52" s="4">
        <v>69976.194684220769</v>
      </c>
      <c r="Q52" s="4">
        <v>70834.739675002464</v>
      </c>
      <c r="R52" s="4">
        <v>71695.146381195882</v>
      </c>
      <c r="S52" s="4">
        <v>72499.238108529215</v>
      </c>
      <c r="T52" s="4">
        <v>73304.96840420214</v>
      </c>
      <c r="U52" s="4">
        <v>74112.315938983971</v>
      </c>
      <c r="V52" s="4">
        <v>74921.259752234779</v>
      </c>
      <c r="W52" s="4">
        <v>75731.779243977217</v>
      </c>
      <c r="X52" s="4">
        <v>76453.910954248611</v>
      </c>
      <c r="Y52" s="4">
        <v>77177.235638630824</v>
      </c>
      <c r="Z52" s="4">
        <v>77901.739687430803</v>
      </c>
      <c r="AA52" s="4">
        <v>78627.409697187235</v>
      </c>
      <c r="AB52" s="4">
        <v>79354.232466779591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70414.969189845448</v>
      </c>
      <c r="D53" s="4">
        <v>69067.221796234546</v>
      </c>
      <c r="E53" s="4">
        <v>67701.857353497719</v>
      </c>
      <c r="F53" s="4">
        <v>66319.29848207024</v>
      </c>
      <c r="G53" s="4">
        <v>64919.95463480895</v>
      </c>
      <c r="H53" s="4">
        <v>63506.015202018978</v>
      </c>
      <c r="I53" s="4">
        <v>64284.371823902162</v>
      </c>
      <c r="J53" s="4">
        <v>65064.17210914287</v>
      </c>
      <c r="K53" s="4">
        <v>65845.392992074194</v>
      </c>
      <c r="L53" s="4">
        <v>66628.011895791904</v>
      </c>
      <c r="M53" s="4">
        <v>67412.006719276484</v>
      </c>
      <c r="N53" s="4">
        <v>68264.799989176958</v>
      </c>
      <c r="O53" s="4">
        <v>69119.538808838479</v>
      </c>
      <c r="P53" s="4">
        <v>69976.194684220769</v>
      </c>
      <c r="Q53" s="4">
        <v>70834.739675002464</v>
      </c>
      <c r="R53" s="4">
        <v>71695.146381195882</v>
      </c>
      <c r="S53" s="4">
        <v>72499.238108529215</v>
      </c>
      <c r="T53" s="4">
        <v>73304.96840420214</v>
      </c>
      <c r="U53" s="4">
        <v>74112.315938983971</v>
      </c>
      <c r="V53" s="4">
        <v>74921.259752234779</v>
      </c>
      <c r="W53" s="4">
        <v>75731.779243977217</v>
      </c>
      <c r="X53" s="4">
        <v>76453.910954248611</v>
      </c>
      <c r="Y53" s="4">
        <v>77177.235638630824</v>
      </c>
      <c r="Z53" s="4">
        <v>77901.739687430803</v>
      </c>
      <c r="AA53" s="4">
        <v>78627.409697187235</v>
      </c>
      <c r="AB53" s="4">
        <v>79354.232466779591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70414.969189845448</v>
      </c>
      <c r="D54" s="4">
        <v>69067.221796234546</v>
      </c>
      <c r="E54" s="4">
        <v>67701.857353497719</v>
      </c>
      <c r="F54" s="4">
        <v>66319.29848207024</v>
      </c>
      <c r="G54" s="4">
        <v>64919.95463480895</v>
      </c>
      <c r="H54" s="4">
        <v>63506.015202018978</v>
      </c>
      <c r="I54" s="4">
        <v>64284.371823902162</v>
      </c>
      <c r="J54" s="4">
        <v>65064.17210914287</v>
      </c>
      <c r="K54" s="4">
        <v>65845.392992074194</v>
      </c>
      <c r="L54" s="4">
        <v>66628.011895791904</v>
      </c>
      <c r="M54" s="4">
        <v>67412.006719276484</v>
      </c>
      <c r="N54" s="4">
        <v>68264.799989176958</v>
      </c>
      <c r="O54" s="4">
        <v>69119.538808838479</v>
      </c>
      <c r="P54" s="4">
        <v>69976.194684220769</v>
      </c>
      <c r="Q54" s="4">
        <v>70834.739675002464</v>
      </c>
      <c r="R54" s="4">
        <v>71695.146381195882</v>
      </c>
      <c r="S54" s="4">
        <v>72499.238108529215</v>
      </c>
      <c r="T54" s="4">
        <v>73304.96840420214</v>
      </c>
      <c r="U54" s="4">
        <v>74112.315938983971</v>
      </c>
      <c r="V54" s="4">
        <v>74921.259752234779</v>
      </c>
      <c r="W54" s="4">
        <v>75731.779243977217</v>
      </c>
      <c r="X54" s="4">
        <v>76453.910954248611</v>
      </c>
      <c r="Y54" s="4">
        <v>77177.235638630824</v>
      </c>
      <c r="Z54" s="4">
        <v>77901.739687430803</v>
      </c>
      <c r="AA54" s="4">
        <v>78627.409697187235</v>
      </c>
      <c r="AB54" s="4">
        <v>79354.232466779591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70414.969189845448</v>
      </c>
      <c r="D55" s="4">
        <v>69067.221796234546</v>
      </c>
      <c r="E55" s="4">
        <v>67701.857353497719</v>
      </c>
      <c r="F55" s="4">
        <v>66319.29848207024</v>
      </c>
      <c r="G55" s="4">
        <v>64919.95463480895</v>
      </c>
      <c r="H55" s="4">
        <v>63506.015202018978</v>
      </c>
      <c r="I55" s="4">
        <v>64284.371823902162</v>
      </c>
      <c r="J55" s="4">
        <v>65064.17210914287</v>
      </c>
      <c r="K55" s="4">
        <v>65845.392992074194</v>
      </c>
      <c r="L55" s="4">
        <v>66628.011895791904</v>
      </c>
      <c r="M55" s="4">
        <v>67412.006719276484</v>
      </c>
      <c r="N55" s="4">
        <v>68264.799989176958</v>
      </c>
      <c r="O55" s="4">
        <v>69119.538808838479</v>
      </c>
      <c r="P55" s="4">
        <v>69976.194684220769</v>
      </c>
      <c r="Q55" s="4">
        <v>70834.739675002464</v>
      </c>
      <c r="R55" s="4">
        <v>71695.146381195882</v>
      </c>
      <c r="S55" s="4">
        <v>72499.238108529215</v>
      </c>
      <c r="T55" s="4">
        <v>73304.96840420214</v>
      </c>
      <c r="U55" s="4">
        <v>74112.315938983971</v>
      </c>
      <c r="V55" s="4">
        <v>74921.259752234779</v>
      </c>
      <c r="W55" s="4">
        <v>75731.779243977217</v>
      </c>
      <c r="X55" s="4">
        <v>76453.910954248611</v>
      </c>
      <c r="Y55" s="4">
        <v>77177.235638630824</v>
      </c>
      <c r="Z55" s="4">
        <v>77901.739687430803</v>
      </c>
      <c r="AA55" s="4">
        <v>78627.409697187235</v>
      </c>
      <c r="AB55" s="4">
        <v>79354.232466779591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70414.969189845448</v>
      </c>
      <c r="D56" s="4">
        <v>69067.221796234546</v>
      </c>
      <c r="E56" s="4">
        <v>67701.857353497719</v>
      </c>
      <c r="F56" s="4">
        <v>66319.29848207024</v>
      </c>
      <c r="G56" s="4">
        <v>64919.95463480895</v>
      </c>
      <c r="H56" s="4">
        <v>63506.015202018978</v>
      </c>
      <c r="I56" s="4">
        <v>64284.371823902162</v>
      </c>
      <c r="J56" s="4">
        <v>65064.17210914287</v>
      </c>
      <c r="K56" s="4">
        <v>65845.392992074194</v>
      </c>
      <c r="L56" s="4">
        <v>66628.011895791904</v>
      </c>
      <c r="M56" s="4">
        <v>67412.006719276484</v>
      </c>
      <c r="N56" s="4">
        <v>68264.799989176958</v>
      </c>
      <c r="O56" s="4">
        <v>69119.538808838479</v>
      </c>
      <c r="P56" s="4">
        <v>69976.194684220769</v>
      </c>
      <c r="Q56" s="4">
        <v>70834.739675002464</v>
      </c>
      <c r="R56" s="4">
        <v>71695.146381195882</v>
      </c>
      <c r="S56" s="4">
        <v>72499.238108529215</v>
      </c>
      <c r="T56" s="4">
        <v>73304.96840420214</v>
      </c>
      <c r="U56" s="4">
        <v>74112.315938983971</v>
      </c>
      <c r="V56" s="4">
        <v>74921.259752234779</v>
      </c>
      <c r="W56" s="4">
        <v>75731.779243977217</v>
      </c>
      <c r="X56" s="4">
        <v>76453.910954248611</v>
      </c>
      <c r="Y56" s="4">
        <v>77177.235638630824</v>
      </c>
      <c r="Z56" s="4">
        <v>77901.739687430803</v>
      </c>
      <c r="AA56" s="4">
        <v>78627.409697187235</v>
      </c>
      <c r="AB56" s="4">
        <v>79354.232466779591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70414.969189845448</v>
      </c>
      <c r="D57" s="4">
        <v>69067.221796234546</v>
      </c>
      <c r="E57" s="4">
        <v>67701.857353497719</v>
      </c>
      <c r="F57" s="4">
        <v>66319.29848207024</v>
      </c>
      <c r="G57" s="4">
        <v>64919.95463480895</v>
      </c>
      <c r="H57" s="4">
        <v>63506.015202018978</v>
      </c>
      <c r="I57" s="4">
        <v>64284.371823902162</v>
      </c>
      <c r="J57" s="4">
        <v>65064.17210914287</v>
      </c>
      <c r="K57" s="4">
        <v>65845.392992074194</v>
      </c>
      <c r="L57" s="4">
        <v>66628.011895791904</v>
      </c>
      <c r="M57" s="4">
        <v>67412.006719276484</v>
      </c>
      <c r="N57" s="4">
        <v>68264.799989176958</v>
      </c>
      <c r="O57" s="4">
        <v>69119.538808838479</v>
      </c>
      <c r="P57" s="4">
        <v>69976.194684220769</v>
      </c>
      <c r="Q57" s="4">
        <v>70834.739675002464</v>
      </c>
      <c r="R57" s="4">
        <v>71695.146381195882</v>
      </c>
      <c r="S57" s="4">
        <v>72499.238108529215</v>
      </c>
      <c r="T57" s="4">
        <v>73304.96840420214</v>
      </c>
      <c r="U57" s="4">
        <v>74112.315938983971</v>
      </c>
      <c r="V57" s="4">
        <v>74921.259752234779</v>
      </c>
      <c r="W57" s="4">
        <v>75731.779243977217</v>
      </c>
      <c r="X57" s="4">
        <v>76453.910954248611</v>
      </c>
      <c r="Y57" s="4">
        <v>77177.235638630824</v>
      </c>
      <c r="Z57" s="4">
        <v>77901.739687430803</v>
      </c>
      <c r="AA57" s="4">
        <v>78627.409697187235</v>
      </c>
      <c r="AB57" s="4">
        <v>79354.232466779591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70414.969189845448</v>
      </c>
      <c r="D58" s="4">
        <v>69067.221796234546</v>
      </c>
      <c r="E58" s="4">
        <v>67701.857353497719</v>
      </c>
      <c r="F58" s="4">
        <v>66319.29848207024</v>
      </c>
      <c r="G58" s="4">
        <v>64919.95463480895</v>
      </c>
      <c r="H58" s="4">
        <v>63506.015202018978</v>
      </c>
      <c r="I58" s="4">
        <v>64284.371823902162</v>
      </c>
      <c r="J58" s="4">
        <v>65064.17210914287</v>
      </c>
      <c r="K58" s="4">
        <v>65845.392992074194</v>
      </c>
      <c r="L58" s="4">
        <v>66628.011895791904</v>
      </c>
      <c r="M58" s="4">
        <v>67412.006719276484</v>
      </c>
      <c r="N58" s="4">
        <v>68264.799989176958</v>
      </c>
      <c r="O58" s="4">
        <v>69119.538808838479</v>
      </c>
      <c r="P58" s="4">
        <v>69976.194684220769</v>
      </c>
      <c r="Q58" s="4">
        <v>70834.739675002464</v>
      </c>
      <c r="R58" s="4">
        <v>71695.146381195882</v>
      </c>
      <c r="S58" s="4">
        <v>72499.238108529215</v>
      </c>
      <c r="T58" s="4">
        <v>73304.96840420214</v>
      </c>
      <c r="U58" s="4">
        <v>74112.315938983971</v>
      </c>
      <c r="V58" s="4">
        <v>74921.259752234779</v>
      </c>
      <c r="W58" s="4">
        <v>75731.779243977217</v>
      </c>
      <c r="X58" s="4">
        <v>76453.910954248611</v>
      </c>
      <c r="Y58" s="4">
        <v>77177.235638630824</v>
      </c>
      <c r="Z58" s="4">
        <v>77901.739687430803</v>
      </c>
      <c r="AA58" s="4">
        <v>78627.409697187235</v>
      </c>
      <c r="AB58" s="4">
        <v>79354.232466779591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70414.969189845448</v>
      </c>
      <c r="D59" s="4">
        <v>69067.221796234546</v>
      </c>
      <c r="E59" s="4">
        <v>67701.857353497719</v>
      </c>
      <c r="F59" s="4">
        <v>66319.29848207024</v>
      </c>
      <c r="G59" s="4">
        <v>64919.95463480895</v>
      </c>
      <c r="H59" s="4">
        <v>63506.015202018978</v>
      </c>
      <c r="I59" s="4">
        <v>64284.371823902162</v>
      </c>
      <c r="J59" s="4">
        <v>65064.17210914287</v>
      </c>
      <c r="K59" s="4">
        <v>65845.392992074194</v>
      </c>
      <c r="L59" s="4">
        <v>66628.011895791904</v>
      </c>
      <c r="M59" s="4">
        <v>67412.006719276484</v>
      </c>
      <c r="N59" s="4">
        <v>68264.799989176958</v>
      </c>
      <c r="O59" s="4">
        <v>69119.538808838479</v>
      </c>
      <c r="P59" s="4">
        <v>69976.194684220769</v>
      </c>
      <c r="Q59" s="4">
        <v>70834.739675002464</v>
      </c>
      <c r="R59" s="4">
        <v>71695.146381195882</v>
      </c>
      <c r="S59" s="4">
        <v>72499.238108529215</v>
      </c>
      <c r="T59" s="4">
        <v>73304.96840420214</v>
      </c>
      <c r="U59" s="4">
        <v>74112.315938983971</v>
      </c>
      <c r="V59" s="4">
        <v>74921.259752234779</v>
      </c>
      <c r="W59" s="4">
        <v>75731.779243977217</v>
      </c>
      <c r="X59" s="4">
        <v>76453.910954248611</v>
      </c>
      <c r="Y59" s="4">
        <v>77177.235638630824</v>
      </c>
      <c r="Z59" s="4">
        <v>77901.739687430803</v>
      </c>
      <c r="AA59" s="4">
        <v>78627.409697187235</v>
      </c>
      <c r="AB59" s="4">
        <v>79354.232466779591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70414.969189845448</v>
      </c>
      <c r="D60" s="4">
        <v>69067.221796234546</v>
      </c>
      <c r="E60" s="4">
        <v>67701.857353497719</v>
      </c>
      <c r="F60" s="4">
        <v>66319.29848207024</v>
      </c>
      <c r="G60" s="4">
        <v>64919.95463480895</v>
      </c>
      <c r="H60" s="4">
        <v>63506.015202018978</v>
      </c>
      <c r="I60" s="4">
        <v>64284.371823902162</v>
      </c>
      <c r="J60" s="4">
        <v>65064.17210914287</v>
      </c>
      <c r="K60" s="4">
        <v>65845.392992074194</v>
      </c>
      <c r="L60" s="4">
        <v>66628.011895791904</v>
      </c>
      <c r="M60" s="4">
        <v>67412.006719276484</v>
      </c>
      <c r="N60" s="4">
        <v>68264.799989176958</v>
      </c>
      <c r="O60" s="4">
        <v>69119.538808838479</v>
      </c>
      <c r="P60" s="4">
        <v>69976.194684220769</v>
      </c>
      <c r="Q60" s="4">
        <v>70834.739675002464</v>
      </c>
      <c r="R60" s="4">
        <v>71695.146381195882</v>
      </c>
      <c r="S60" s="4">
        <v>72499.238108529215</v>
      </c>
      <c r="T60" s="4">
        <v>73304.96840420214</v>
      </c>
      <c r="U60" s="4">
        <v>74112.315938983971</v>
      </c>
      <c r="V60" s="4">
        <v>74921.259752234779</v>
      </c>
      <c r="W60" s="4">
        <v>75731.779243977217</v>
      </c>
      <c r="X60" s="4">
        <v>76453.910954248611</v>
      </c>
      <c r="Y60" s="4">
        <v>77177.235638630824</v>
      </c>
      <c r="Z60" s="4">
        <v>77901.739687430803</v>
      </c>
      <c r="AA60" s="4">
        <v>78627.409697187235</v>
      </c>
      <c r="AB60" s="4">
        <v>79354.232466779591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70414.969189845448</v>
      </c>
      <c r="D61" s="4">
        <v>69067.221796234546</v>
      </c>
      <c r="E61" s="4">
        <v>67701.857353497719</v>
      </c>
      <c r="F61" s="4">
        <v>66319.29848207024</v>
      </c>
      <c r="G61" s="4">
        <v>64919.95463480895</v>
      </c>
      <c r="H61" s="4">
        <v>63506.015202018978</v>
      </c>
      <c r="I61" s="4">
        <v>64284.371823902162</v>
      </c>
      <c r="J61" s="4">
        <v>65064.17210914287</v>
      </c>
      <c r="K61" s="4">
        <v>65845.392992074194</v>
      </c>
      <c r="L61" s="4">
        <v>66628.011895791904</v>
      </c>
      <c r="M61" s="4">
        <v>67412.006719276484</v>
      </c>
      <c r="N61" s="4">
        <v>68264.799989176958</v>
      </c>
      <c r="O61" s="4">
        <v>69119.538808838479</v>
      </c>
      <c r="P61" s="4">
        <v>69976.194684220769</v>
      </c>
      <c r="Q61" s="4">
        <v>70834.739675002464</v>
      </c>
      <c r="R61" s="4">
        <v>71695.146381195882</v>
      </c>
      <c r="S61" s="4">
        <v>72499.238108529215</v>
      </c>
      <c r="T61" s="4">
        <v>73304.96840420214</v>
      </c>
      <c r="U61" s="4">
        <v>74112.315938983971</v>
      </c>
      <c r="V61" s="4">
        <v>74921.259752234779</v>
      </c>
      <c r="W61" s="4">
        <v>75731.779243977217</v>
      </c>
      <c r="X61" s="4">
        <v>76453.910954248611</v>
      </c>
      <c r="Y61" s="4">
        <v>77177.235638630824</v>
      </c>
      <c r="Z61" s="4">
        <v>77901.739687430803</v>
      </c>
      <c r="AA61" s="4">
        <v>78627.409697187235</v>
      </c>
      <c r="AB61" s="4">
        <v>79354.232466779591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70414.969189845448</v>
      </c>
      <c r="D62" s="4">
        <v>69067.221796234546</v>
      </c>
      <c r="E62" s="4">
        <v>67701.857353497719</v>
      </c>
      <c r="F62" s="4">
        <v>66319.29848207024</v>
      </c>
      <c r="G62" s="4">
        <v>64919.95463480895</v>
      </c>
      <c r="H62" s="4">
        <v>63506.015202018978</v>
      </c>
      <c r="I62" s="4">
        <v>64284.371823902162</v>
      </c>
      <c r="J62" s="4">
        <v>65064.17210914287</v>
      </c>
      <c r="K62" s="4">
        <v>65845.392992074194</v>
      </c>
      <c r="L62" s="4">
        <v>66628.011895791904</v>
      </c>
      <c r="M62" s="4">
        <v>67412.006719276484</v>
      </c>
      <c r="N62" s="4">
        <v>68264.799989176958</v>
      </c>
      <c r="O62" s="4">
        <v>69119.538808838479</v>
      </c>
      <c r="P62" s="4">
        <v>69976.194684220769</v>
      </c>
      <c r="Q62" s="4">
        <v>70834.739675002464</v>
      </c>
      <c r="R62" s="4">
        <v>71695.146381195882</v>
      </c>
      <c r="S62" s="4">
        <v>72499.238108529215</v>
      </c>
      <c r="T62" s="4">
        <v>73304.96840420214</v>
      </c>
      <c r="U62" s="4">
        <v>74112.315938983971</v>
      </c>
      <c r="V62" s="4">
        <v>74921.259752234779</v>
      </c>
      <c r="W62" s="4">
        <v>75731.779243977217</v>
      </c>
      <c r="X62" s="4">
        <v>76453.910954248611</v>
      </c>
      <c r="Y62" s="4">
        <v>77177.235638630824</v>
      </c>
      <c r="Z62" s="4">
        <v>77901.739687430803</v>
      </c>
      <c r="AA62" s="4">
        <v>78627.409697187235</v>
      </c>
      <c r="AB62" s="4">
        <v>79354.232466779591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70414.969189845448</v>
      </c>
      <c r="D63" s="4">
        <v>69067.221796234546</v>
      </c>
      <c r="E63" s="4">
        <v>67701.857353497719</v>
      </c>
      <c r="F63" s="4">
        <v>66319.29848207024</v>
      </c>
      <c r="G63" s="4">
        <v>64919.95463480895</v>
      </c>
      <c r="H63" s="4">
        <v>63506.015202018978</v>
      </c>
      <c r="I63" s="4">
        <v>64284.371823902162</v>
      </c>
      <c r="J63" s="4">
        <v>65064.17210914287</v>
      </c>
      <c r="K63" s="4">
        <v>65845.392992074194</v>
      </c>
      <c r="L63" s="4">
        <v>66628.011895791904</v>
      </c>
      <c r="M63" s="4">
        <v>67412.006719276484</v>
      </c>
      <c r="N63" s="4">
        <v>68264.799989176958</v>
      </c>
      <c r="O63" s="4">
        <v>69119.538808838479</v>
      </c>
      <c r="P63" s="4">
        <v>69976.194684220769</v>
      </c>
      <c r="Q63" s="4">
        <v>70834.739675002464</v>
      </c>
      <c r="R63" s="4">
        <v>71695.146381195882</v>
      </c>
      <c r="S63" s="4">
        <v>72499.238108529215</v>
      </c>
      <c r="T63" s="4">
        <v>73304.96840420214</v>
      </c>
      <c r="U63" s="4">
        <v>74112.315938983971</v>
      </c>
      <c r="V63" s="4">
        <v>74921.259752234779</v>
      </c>
      <c r="W63" s="4">
        <v>75731.779243977217</v>
      </c>
      <c r="X63" s="4">
        <v>76453.910954248611</v>
      </c>
      <c r="Y63" s="4">
        <v>77177.235638630824</v>
      </c>
      <c r="Z63" s="4">
        <v>77901.739687430803</v>
      </c>
      <c r="AA63" s="4">
        <v>78627.409697187235</v>
      </c>
      <c r="AB63" s="4">
        <v>79354.232466779591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70414.969189845448</v>
      </c>
      <c r="D64" s="4">
        <v>69067.221796234546</v>
      </c>
      <c r="E64" s="4">
        <v>67701.857353497719</v>
      </c>
      <c r="F64" s="4">
        <v>66319.29848207024</v>
      </c>
      <c r="G64" s="4">
        <v>64919.95463480895</v>
      </c>
      <c r="H64" s="4">
        <v>63506.015202018978</v>
      </c>
      <c r="I64" s="4">
        <v>64284.371823902162</v>
      </c>
      <c r="J64" s="4">
        <v>65064.17210914287</v>
      </c>
      <c r="K64" s="4">
        <v>65845.392992074194</v>
      </c>
      <c r="L64" s="4">
        <v>66628.011895791904</v>
      </c>
      <c r="M64" s="4">
        <v>67412.006719276484</v>
      </c>
      <c r="N64" s="4">
        <v>68264.799989176958</v>
      </c>
      <c r="O64" s="4">
        <v>69119.538808838479</v>
      </c>
      <c r="P64" s="4">
        <v>69976.194684220769</v>
      </c>
      <c r="Q64" s="4">
        <v>70834.739675002464</v>
      </c>
      <c r="R64" s="4">
        <v>71695.146381195882</v>
      </c>
      <c r="S64" s="4">
        <v>72499.238108529215</v>
      </c>
      <c r="T64" s="4">
        <v>73304.96840420214</v>
      </c>
      <c r="U64" s="4">
        <v>74112.315938983971</v>
      </c>
      <c r="V64" s="4">
        <v>74921.259752234779</v>
      </c>
      <c r="W64" s="4">
        <v>75731.779243977217</v>
      </c>
      <c r="X64" s="4">
        <v>76453.910954248611</v>
      </c>
      <c r="Y64" s="4">
        <v>77177.235638630824</v>
      </c>
      <c r="Z64" s="4">
        <v>77901.739687430803</v>
      </c>
      <c r="AA64" s="4">
        <v>78627.409697187235</v>
      </c>
      <c r="AB64" s="4">
        <v>79354.232466779591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70414.969189845448</v>
      </c>
      <c r="D65" s="4">
        <v>69067.221796234546</v>
      </c>
      <c r="E65" s="4">
        <v>67701.857353497719</v>
      </c>
      <c r="F65" s="4">
        <v>66319.29848207024</v>
      </c>
      <c r="G65" s="4">
        <v>64919.95463480895</v>
      </c>
      <c r="H65" s="4">
        <v>63506.015202018978</v>
      </c>
      <c r="I65" s="4">
        <v>64284.371823902162</v>
      </c>
      <c r="J65" s="4">
        <v>65064.17210914287</v>
      </c>
      <c r="K65" s="4">
        <v>65845.392992074194</v>
      </c>
      <c r="L65" s="4">
        <v>66628.011895791904</v>
      </c>
      <c r="M65" s="4">
        <v>67412.006719276484</v>
      </c>
      <c r="N65" s="4">
        <v>68264.799989176958</v>
      </c>
      <c r="O65" s="4">
        <v>69119.538808838479</v>
      </c>
      <c r="P65" s="4">
        <v>69976.194684220769</v>
      </c>
      <c r="Q65" s="4">
        <v>70834.739675002464</v>
      </c>
      <c r="R65" s="4">
        <v>71695.146381195882</v>
      </c>
      <c r="S65" s="4">
        <v>72499.238108529215</v>
      </c>
      <c r="T65" s="4">
        <v>73304.96840420214</v>
      </c>
      <c r="U65" s="4">
        <v>74112.315938983971</v>
      </c>
      <c r="V65" s="4">
        <v>74921.259752234779</v>
      </c>
      <c r="W65" s="4">
        <v>75731.779243977217</v>
      </c>
      <c r="X65" s="4">
        <v>76453.910954248611</v>
      </c>
      <c r="Y65" s="4">
        <v>77177.235638630824</v>
      </c>
      <c r="Z65" s="4">
        <v>77901.739687430803</v>
      </c>
      <c r="AA65" s="4">
        <v>78627.409697187235</v>
      </c>
      <c r="AB65" s="4">
        <v>79354.232466779591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70414.969189845448</v>
      </c>
      <c r="D66" s="4">
        <v>69067.221796234546</v>
      </c>
      <c r="E66" s="4">
        <v>67701.857353497719</v>
      </c>
      <c r="F66" s="4">
        <v>66319.29848207024</v>
      </c>
      <c r="G66" s="4">
        <v>64919.95463480895</v>
      </c>
      <c r="H66" s="4">
        <v>63506.015202018978</v>
      </c>
      <c r="I66" s="4">
        <v>64284.371823902162</v>
      </c>
      <c r="J66" s="4">
        <v>65064.17210914287</v>
      </c>
      <c r="K66" s="4">
        <v>65845.392992074194</v>
      </c>
      <c r="L66" s="4">
        <v>66628.011895791904</v>
      </c>
      <c r="M66" s="4">
        <v>67412.006719276484</v>
      </c>
      <c r="N66" s="4">
        <v>68264.799989176958</v>
      </c>
      <c r="O66" s="4">
        <v>69119.538808838479</v>
      </c>
      <c r="P66" s="4">
        <v>69976.194684220769</v>
      </c>
      <c r="Q66" s="4">
        <v>70834.739675002464</v>
      </c>
      <c r="R66" s="4">
        <v>71695.146381195882</v>
      </c>
      <c r="S66" s="4">
        <v>72499.238108529215</v>
      </c>
      <c r="T66" s="4">
        <v>73304.96840420214</v>
      </c>
      <c r="U66" s="4">
        <v>74112.315938983971</v>
      </c>
      <c r="V66" s="4">
        <v>74921.259752234779</v>
      </c>
      <c r="W66" s="4">
        <v>75731.779243977217</v>
      </c>
      <c r="X66" s="4">
        <v>76453.910954248611</v>
      </c>
      <c r="Y66" s="4">
        <v>77177.235638630824</v>
      </c>
      <c r="Z66" s="4">
        <v>77901.739687430803</v>
      </c>
      <c r="AA66" s="4">
        <v>78627.409697187235</v>
      </c>
      <c r="AB66" s="4">
        <v>79354.232466779591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70414.969189845448</v>
      </c>
      <c r="D67" s="4">
        <v>69067.221796234546</v>
      </c>
      <c r="E67" s="4">
        <v>67701.857353497719</v>
      </c>
      <c r="F67" s="4">
        <v>66319.29848207024</v>
      </c>
      <c r="G67" s="4">
        <v>64919.95463480895</v>
      </c>
      <c r="H67" s="4">
        <v>63506.015202018978</v>
      </c>
      <c r="I67" s="4">
        <v>64284.371823902162</v>
      </c>
      <c r="J67" s="4">
        <v>65064.17210914287</v>
      </c>
      <c r="K67" s="4">
        <v>65845.392992074194</v>
      </c>
      <c r="L67" s="4">
        <v>66628.011895791904</v>
      </c>
      <c r="M67" s="4">
        <v>67412.006719276484</v>
      </c>
      <c r="N67" s="4">
        <v>68264.799989176958</v>
      </c>
      <c r="O67" s="4">
        <v>69119.538808838479</v>
      </c>
      <c r="P67" s="4">
        <v>69976.194684220769</v>
      </c>
      <c r="Q67" s="4">
        <v>70834.739675002464</v>
      </c>
      <c r="R67" s="4">
        <v>71695.146381195882</v>
      </c>
      <c r="S67" s="4">
        <v>72499.238108529215</v>
      </c>
      <c r="T67" s="4">
        <v>73304.96840420214</v>
      </c>
      <c r="U67" s="4">
        <v>74112.315938983971</v>
      </c>
      <c r="V67" s="4">
        <v>74921.259752234779</v>
      </c>
      <c r="W67" s="4">
        <v>75731.779243977217</v>
      </c>
      <c r="X67" s="4">
        <v>76453.910954248611</v>
      </c>
      <c r="Y67" s="4">
        <v>77177.235638630824</v>
      </c>
      <c r="Z67" s="4">
        <v>77901.739687430803</v>
      </c>
      <c r="AA67" s="4">
        <v>78627.409697187235</v>
      </c>
      <c r="AB67" s="4">
        <v>79354.232466779591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70414.969189845448</v>
      </c>
      <c r="D68" s="4">
        <v>69067.221796234546</v>
      </c>
      <c r="E68" s="4">
        <v>67701.857353497719</v>
      </c>
      <c r="F68" s="4">
        <v>66319.29848207024</v>
      </c>
      <c r="G68" s="4">
        <v>64919.95463480895</v>
      </c>
      <c r="H68" s="4">
        <v>63506.015202018978</v>
      </c>
      <c r="I68" s="4">
        <v>64284.371823902162</v>
      </c>
      <c r="J68" s="4">
        <v>65064.17210914287</v>
      </c>
      <c r="K68" s="4">
        <v>65845.392992074194</v>
      </c>
      <c r="L68" s="4">
        <v>66628.011895791904</v>
      </c>
      <c r="M68" s="4">
        <v>67412.006719276484</v>
      </c>
      <c r="N68" s="4">
        <v>68264.799989176958</v>
      </c>
      <c r="O68" s="4">
        <v>69119.538808838479</v>
      </c>
      <c r="P68" s="4">
        <v>69976.194684220769</v>
      </c>
      <c r="Q68" s="4">
        <v>70834.739675002464</v>
      </c>
      <c r="R68" s="4">
        <v>71695.146381195882</v>
      </c>
      <c r="S68" s="4">
        <v>72499.238108529215</v>
      </c>
      <c r="T68" s="4">
        <v>73304.96840420214</v>
      </c>
      <c r="U68" s="4">
        <v>74112.315938983971</v>
      </c>
      <c r="V68" s="4">
        <v>74921.259752234779</v>
      </c>
      <c r="W68" s="4">
        <v>75731.779243977217</v>
      </c>
      <c r="X68" s="4">
        <v>76453.910954248611</v>
      </c>
      <c r="Y68" s="4">
        <v>77177.235638630824</v>
      </c>
      <c r="Z68" s="4">
        <v>77901.739687430803</v>
      </c>
      <c r="AA68" s="4">
        <v>78627.409697187235</v>
      </c>
      <c r="AB68" s="4">
        <v>79354.232466779591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70414.969189845448</v>
      </c>
      <c r="D69" s="4">
        <v>69067.221796234546</v>
      </c>
      <c r="E69" s="4">
        <v>67701.857353497719</v>
      </c>
      <c r="F69" s="4">
        <v>66319.29848207024</v>
      </c>
      <c r="G69" s="4">
        <v>64919.95463480895</v>
      </c>
      <c r="H69" s="4">
        <v>63506.015202018978</v>
      </c>
      <c r="I69" s="4">
        <v>64284.371823902162</v>
      </c>
      <c r="J69" s="4">
        <v>65064.17210914287</v>
      </c>
      <c r="K69" s="4">
        <v>65845.392992074194</v>
      </c>
      <c r="L69" s="4">
        <v>66628.011895791904</v>
      </c>
      <c r="M69" s="4">
        <v>67412.006719276484</v>
      </c>
      <c r="N69" s="4">
        <v>68264.799989176958</v>
      </c>
      <c r="O69" s="4">
        <v>69119.538808838479</v>
      </c>
      <c r="P69" s="4">
        <v>69976.194684220769</v>
      </c>
      <c r="Q69" s="4">
        <v>70834.739675002464</v>
      </c>
      <c r="R69" s="4">
        <v>71695.146381195882</v>
      </c>
      <c r="S69" s="4">
        <v>72499.238108529215</v>
      </c>
      <c r="T69" s="4">
        <v>73304.96840420214</v>
      </c>
      <c r="U69" s="4">
        <v>74112.315938983971</v>
      </c>
      <c r="V69" s="4">
        <v>74921.259752234779</v>
      </c>
      <c r="W69" s="4">
        <v>75731.779243977217</v>
      </c>
      <c r="X69" s="4">
        <v>76453.910954248611</v>
      </c>
      <c r="Y69" s="4">
        <v>77177.235638630824</v>
      </c>
      <c r="Z69" s="4">
        <v>77901.739687430803</v>
      </c>
      <c r="AA69" s="4">
        <v>78627.409697187235</v>
      </c>
      <c r="AB69" s="4">
        <v>79354.232466779591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70414.969189845448</v>
      </c>
      <c r="D70" s="4">
        <v>69067.221796234546</v>
      </c>
      <c r="E70" s="4">
        <v>67701.857353497719</v>
      </c>
      <c r="F70" s="4">
        <v>66319.29848207024</v>
      </c>
      <c r="G70" s="4">
        <v>64919.95463480895</v>
      </c>
      <c r="H70" s="4">
        <v>63506.015202018978</v>
      </c>
      <c r="I70" s="4">
        <v>64284.371823902162</v>
      </c>
      <c r="J70" s="4">
        <v>65064.17210914287</v>
      </c>
      <c r="K70" s="4">
        <v>65845.392992074194</v>
      </c>
      <c r="L70" s="4">
        <v>66628.011895791904</v>
      </c>
      <c r="M70" s="4">
        <v>67412.006719276484</v>
      </c>
      <c r="N70" s="4">
        <v>68264.799989176958</v>
      </c>
      <c r="O70" s="4">
        <v>69119.538808838479</v>
      </c>
      <c r="P70" s="4">
        <v>69976.194684220769</v>
      </c>
      <c r="Q70" s="4">
        <v>70834.739675002464</v>
      </c>
      <c r="R70" s="4">
        <v>71695.146381195882</v>
      </c>
      <c r="S70" s="4">
        <v>72499.238108529215</v>
      </c>
      <c r="T70" s="4">
        <v>73304.96840420214</v>
      </c>
      <c r="U70" s="4">
        <v>74112.315938983971</v>
      </c>
      <c r="V70" s="4">
        <v>74921.259752234779</v>
      </c>
      <c r="W70" s="4">
        <v>75731.779243977217</v>
      </c>
      <c r="X70" s="4">
        <v>76453.910954248611</v>
      </c>
      <c r="Y70" s="4">
        <v>77177.235638630824</v>
      </c>
      <c r="Z70" s="4">
        <v>77901.739687430803</v>
      </c>
      <c r="AA70" s="4">
        <v>78627.409697187235</v>
      </c>
      <c r="AB70" s="4">
        <v>79354.232466779591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70414.969189845448</v>
      </c>
      <c r="D71" s="4">
        <v>69067.221796234546</v>
      </c>
      <c r="E71" s="4">
        <v>67701.857353497719</v>
      </c>
      <c r="F71" s="4">
        <v>66319.29848207024</v>
      </c>
      <c r="G71" s="4">
        <v>64919.95463480895</v>
      </c>
      <c r="H71" s="4">
        <v>63506.015202018978</v>
      </c>
      <c r="I71" s="4">
        <v>64284.371823902162</v>
      </c>
      <c r="J71" s="4">
        <v>65064.17210914287</v>
      </c>
      <c r="K71" s="4">
        <v>65845.392992074194</v>
      </c>
      <c r="L71" s="4">
        <v>66628.011895791904</v>
      </c>
      <c r="M71" s="4">
        <v>67412.006719276484</v>
      </c>
      <c r="N71" s="4">
        <v>68264.799989176958</v>
      </c>
      <c r="O71" s="4">
        <v>69119.538808838479</v>
      </c>
      <c r="P71" s="4">
        <v>69976.194684220769</v>
      </c>
      <c r="Q71" s="4">
        <v>70834.739675002464</v>
      </c>
      <c r="R71" s="4">
        <v>71695.146381195882</v>
      </c>
      <c r="S71" s="4">
        <v>72499.238108529215</v>
      </c>
      <c r="T71" s="4">
        <v>73304.96840420214</v>
      </c>
      <c r="U71" s="4">
        <v>74112.315938983971</v>
      </c>
      <c r="V71" s="4">
        <v>74921.259752234779</v>
      </c>
      <c r="W71" s="4">
        <v>75731.779243977217</v>
      </c>
      <c r="X71" s="4">
        <v>76453.910954248611</v>
      </c>
      <c r="Y71" s="4">
        <v>77177.235638630824</v>
      </c>
      <c r="Z71" s="4">
        <v>77901.739687430803</v>
      </c>
      <c r="AA71" s="4">
        <v>78627.409697187235</v>
      </c>
      <c r="AB71" s="4">
        <v>79354.232466779591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70414.969189845448</v>
      </c>
      <c r="D72" s="4">
        <v>69067.221796234546</v>
      </c>
      <c r="E72" s="4">
        <v>67701.857353497719</v>
      </c>
      <c r="F72" s="4">
        <v>66319.29848207024</v>
      </c>
      <c r="G72" s="4">
        <v>64919.95463480895</v>
      </c>
      <c r="H72" s="4">
        <v>63506.015202018978</v>
      </c>
      <c r="I72" s="4">
        <v>64284.371823902162</v>
      </c>
      <c r="J72" s="4">
        <v>65064.17210914287</v>
      </c>
      <c r="K72" s="4">
        <v>65845.392992074194</v>
      </c>
      <c r="L72" s="4">
        <v>66628.011895791904</v>
      </c>
      <c r="M72" s="4">
        <v>67412.006719276484</v>
      </c>
      <c r="N72" s="4">
        <v>68264.799989176958</v>
      </c>
      <c r="O72" s="4">
        <v>69119.538808838479</v>
      </c>
      <c r="P72" s="4">
        <v>69976.194684220769</v>
      </c>
      <c r="Q72" s="4">
        <v>70834.739675002464</v>
      </c>
      <c r="R72" s="4">
        <v>71695.146381195882</v>
      </c>
      <c r="S72" s="4">
        <v>72499.238108529215</v>
      </c>
      <c r="T72" s="4">
        <v>73304.96840420214</v>
      </c>
      <c r="U72" s="4">
        <v>74112.315938983971</v>
      </c>
      <c r="V72" s="4">
        <v>74921.259752234779</v>
      </c>
      <c r="W72" s="4">
        <v>75731.779243977217</v>
      </c>
      <c r="X72" s="4">
        <v>76453.910954248611</v>
      </c>
      <c r="Y72" s="4">
        <v>77177.235638630824</v>
      </c>
      <c r="Z72" s="4">
        <v>77901.739687430803</v>
      </c>
      <c r="AA72" s="4">
        <v>78627.409697187235</v>
      </c>
      <c r="AB72" s="4">
        <v>79354.232466779591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70414.969189845448</v>
      </c>
      <c r="D73" s="4">
        <v>69067.221796234546</v>
      </c>
      <c r="E73" s="4">
        <v>67701.857353497719</v>
      </c>
      <c r="F73" s="4">
        <v>66319.29848207024</v>
      </c>
      <c r="G73" s="4">
        <v>64919.95463480895</v>
      </c>
      <c r="H73" s="4">
        <v>63506.015202018978</v>
      </c>
      <c r="I73" s="4">
        <v>64284.371823902162</v>
      </c>
      <c r="J73" s="4">
        <v>65064.17210914287</v>
      </c>
      <c r="K73" s="4">
        <v>65845.392992074194</v>
      </c>
      <c r="L73" s="4">
        <v>66628.011895791904</v>
      </c>
      <c r="M73" s="4">
        <v>67412.006719276484</v>
      </c>
      <c r="N73" s="4">
        <v>68264.799989176958</v>
      </c>
      <c r="O73" s="4">
        <v>69119.538808838479</v>
      </c>
      <c r="P73" s="4">
        <v>69976.194684220769</v>
      </c>
      <c r="Q73" s="4">
        <v>70834.739675002464</v>
      </c>
      <c r="R73" s="4">
        <v>71695.146381195882</v>
      </c>
      <c r="S73" s="4">
        <v>72499.238108529215</v>
      </c>
      <c r="T73" s="4">
        <v>73304.96840420214</v>
      </c>
      <c r="U73" s="4">
        <v>74112.315938983971</v>
      </c>
      <c r="V73" s="4">
        <v>74921.259752234779</v>
      </c>
      <c r="W73" s="4">
        <v>75731.779243977217</v>
      </c>
      <c r="X73" s="4">
        <v>76453.910954248611</v>
      </c>
      <c r="Y73" s="4">
        <v>77177.235638630824</v>
      </c>
      <c r="Z73" s="4">
        <v>77901.739687430803</v>
      </c>
      <c r="AA73" s="4">
        <v>78627.409697187235</v>
      </c>
      <c r="AB73" s="4">
        <v>79354.232466779591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70414.969189845448</v>
      </c>
      <c r="D74" s="4">
        <v>69067.221796234546</v>
      </c>
      <c r="E74" s="4">
        <v>67701.857353497719</v>
      </c>
      <c r="F74" s="4">
        <v>66319.29848207024</v>
      </c>
      <c r="G74" s="4">
        <v>64919.95463480895</v>
      </c>
      <c r="H74" s="4">
        <v>63506.015202018978</v>
      </c>
      <c r="I74" s="4">
        <v>64284.371823902162</v>
      </c>
      <c r="J74" s="4">
        <v>65064.17210914287</v>
      </c>
      <c r="K74" s="4">
        <v>65845.392992074194</v>
      </c>
      <c r="L74" s="4">
        <v>66628.011895791904</v>
      </c>
      <c r="M74" s="4">
        <v>67412.006719276484</v>
      </c>
      <c r="N74" s="4">
        <v>68264.799989176958</v>
      </c>
      <c r="O74" s="4">
        <v>69119.538808838479</v>
      </c>
      <c r="P74" s="4">
        <v>69976.194684220769</v>
      </c>
      <c r="Q74" s="4">
        <v>70834.739675002464</v>
      </c>
      <c r="R74" s="4">
        <v>71695.146381195882</v>
      </c>
      <c r="S74" s="4">
        <v>72499.238108529215</v>
      </c>
      <c r="T74" s="4">
        <v>73304.96840420214</v>
      </c>
      <c r="U74" s="4">
        <v>74112.315938983971</v>
      </c>
      <c r="V74" s="4">
        <v>74921.259752234779</v>
      </c>
      <c r="W74" s="4">
        <v>75731.779243977217</v>
      </c>
      <c r="X74" s="4">
        <v>76453.910954248611</v>
      </c>
      <c r="Y74" s="4">
        <v>77177.235638630824</v>
      </c>
      <c r="Z74" s="4">
        <v>77901.739687430803</v>
      </c>
      <c r="AA74" s="4">
        <v>78627.409697187235</v>
      </c>
      <c r="AB74" s="4">
        <v>79354.232466779591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70414.969189845448</v>
      </c>
      <c r="D75" s="4">
        <v>69067.221796234546</v>
      </c>
      <c r="E75" s="4">
        <v>67701.857353497719</v>
      </c>
      <c r="F75" s="4">
        <v>66319.29848207024</v>
      </c>
      <c r="G75" s="4">
        <v>64919.95463480895</v>
      </c>
      <c r="H75" s="4">
        <v>63506.015202018978</v>
      </c>
      <c r="I75" s="4">
        <v>64284.371823902162</v>
      </c>
      <c r="J75" s="4">
        <v>65064.17210914287</v>
      </c>
      <c r="K75" s="4">
        <v>65845.392992074194</v>
      </c>
      <c r="L75" s="4">
        <v>66628.011895791904</v>
      </c>
      <c r="M75" s="4">
        <v>67412.006719276484</v>
      </c>
      <c r="N75" s="4">
        <v>68264.799989176958</v>
      </c>
      <c r="O75" s="4">
        <v>69119.538808838479</v>
      </c>
      <c r="P75" s="4">
        <v>69976.194684220769</v>
      </c>
      <c r="Q75" s="4">
        <v>70834.739675002464</v>
      </c>
      <c r="R75" s="4">
        <v>71695.146381195882</v>
      </c>
      <c r="S75" s="4">
        <v>72499.238108529215</v>
      </c>
      <c r="T75" s="4">
        <v>73304.96840420214</v>
      </c>
      <c r="U75" s="4">
        <v>74112.315938983971</v>
      </c>
      <c r="V75" s="4">
        <v>74921.259752234779</v>
      </c>
      <c r="W75" s="4">
        <v>75731.779243977217</v>
      </c>
      <c r="X75" s="4">
        <v>76453.910954248611</v>
      </c>
      <c r="Y75" s="4">
        <v>77177.235638630824</v>
      </c>
      <c r="Z75" s="4">
        <v>77901.739687430803</v>
      </c>
      <c r="AA75" s="4">
        <v>78627.409697187235</v>
      </c>
      <c r="AB75" s="4">
        <v>79354.232466779591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70414.969189845448</v>
      </c>
      <c r="D76" s="4">
        <v>69067.221796234546</v>
      </c>
      <c r="E76" s="4">
        <v>67701.857353497719</v>
      </c>
      <c r="F76" s="4">
        <v>66319.29848207024</v>
      </c>
      <c r="G76" s="4">
        <v>64919.95463480895</v>
      </c>
      <c r="H76" s="4">
        <v>63506.015202018978</v>
      </c>
      <c r="I76" s="4">
        <v>64284.371823902162</v>
      </c>
      <c r="J76" s="4">
        <v>65064.17210914287</v>
      </c>
      <c r="K76" s="4">
        <v>65845.392992074194</v>
      </c>
      <c r="L76" s="4">
        <v>66628.011895791904</v>
      </c>
      <c r="M76" s="4">
        <v>67412.006719276484</v>
      </c>
      <c r="N76" s="4">
        <v>68264.799989176958</v>
      </c>
      <c r="O76" s="4">
        <v>69119.538808838479</v>
      </c>
      <c r="P76" s="4">
        <v>69976.194684220769</v>
      </c>
      <c r="Q76" s="4">
        <v>70834.739675002464</v>
      </c>
      <c r="R76" s="4">
        <v>71695.146381195882</v>
      </c>
      <c r="S76" s="4">
        <v>72499.238108529215</v>
      </c>
      <c r="T76" s="4">
        <v>73304.96840420214</v>
      </c>
      <c r="U76" s="4">
        <v>74112.315938983971</v>
      </c>
      <c r="V76" s="4">
        <v>74921.259752234779</v>
      </c>
      <c r="W76" s="4">
        <v>75731.779243977217</v>
      </c>
      <c r="X76" s="4">
        <v>76453.910954248611</v>
      </c>
      <c r="Y76" s="4">
        <v>77177.235638630824</v>
      </c>
      <c r="Z76" s="4">
        <v>77901.739687430803</v>
      </c>
      <c r="AA76" s="4">
        <v>78627.409697187235</v>
      </c>
      <c r="AB76" s="4">
        <v>79354.232466779591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70414.969189845448</v>
      </c>
      <c r="D77" s="4">
        <v>69067.221796234546</v>
      </c>
      <c r="E77" s="4">
        <v>67701.857353497719</v>
      </c>
      <c r="F77" s="4">
        <v>66319.29848207024</v>
      </c>
      <c r="G77" s="4">
        <v>64919.95463480895</v>
      </c>
      <c r="H77" s="4">
        <v>63506.015202018978</v>
      </c>
      <c r="I77" s="4">
        <v>64284.371823902162</v>
      </c>
      <c r="J77" s="4">
        <v>65064.17210914287</v>
      </c>
      <c r="K77" s="4">
        <v>65845.392992074194</v>
      </c>
      <c r="L77" s="4">
        <v>66628.011895791904</v>
      </c>
      <c r="M77" s="4">
        <v>67412.006719276484</v>
      </c>
      <c r="N77" s="4">
        <v>68264.799989176958</v>
      </c>
      <c r="O77" s="4">
        <v>69119.538808838479</v>
      </c>
      <c r="P77" s="4">
        <v>69976.194684220769</v>
      </c>
      <c r="Q77" s="4">
        <v>70834.739675002464</v>
      </c>
      <c r="R77" s="4">
        <v>71695.146381195882</v>
      </c>
      <c r="S77" s="4">
        <v>72499.238108529215</v>
      </c>
      <c r="T77" s="4">
        <v>73304.96840420214</v>
      </c>
      <c r="U77" s="4">
        <v>74112.315938983971</v>
      </c>
      <c r="V77" s="4">
        <v>74921.259752234779</v>
      </c>
      <c r="W77" s="4">
        <v>75731.779243977217</v>
      </c>
      <c r="X77" s="4">
        <v>76453.910954248611</v>
      </c>
      <c r="Y77" s="4">
        <v>77177.235638630824</v>
      </c>
      <c r="Z77" s="4">
        <v>77901.739687430803</v>
      </c>
      <c r="AA77" s="4">
        <v>78627.409697187235</v>
      </c>
      <c r="AB77" s="4">
        <v>79354.232466779591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70414.969189845448</v>
      </c>
      <c r="D78" s="4">
        <v>69067.221796234546</v>
      </c>
      <c r="E78" s="4">
        <v>67701.857353497719</v>
      </c>
      <c r="F78" s="4">
        <v>66319.29848207024</v>
      </c>
      <c r="G78" s="4">
        <v>64919.95463480895</v>
      </c>
      <c r="H78" s="4">
        <v>63506.015202018978</v>
      </c>
      <c r="I78" s="4">
        <v>64284.371823902162</v>
      </c>
      <c r="J78" s="4">
        <v>65064.17210914287</v>
      </c>
      <c r="K78" s="4">
        <v>65845.392992074194</v>
      </c>
      <c r="L78" s="4">
        <v>66628.011895791904</v>
      </c>
      <c r="M78" s="4">
        <v>67412.006719276484</v>
      </c>
      <c r="N78" s="4">
        <v>68264.799989176958</v>
      </c>
      <c r="O78" s="4">
        <v>69119.538808838479</v>
      </c>
      <c r="P78" s="4">
        <v>69976.194684220769</v>
      </c>
      <c r="Q78" s="4">
        <v>70834.739675002464</v>
      </c>
      <c r="R78" s="4">
        <v>71695.146381195882</v>
      </c>
      <c r="S78" s="4">
        <v>72499.238108529215</v>
      </c>
      <c r="T78" s="4">
        <v>73304.96840420214</v>
      </c>
      <c r="U78" s="4">
        <v>74112.315938983971</v>
      </c>
      <c r="V78" s="4">
        <v>74921.259752234779</v>
      </c>
      <c r="W78" s="4">
        <v>75731.779243977217</v>
      </c>
      <c r="X78" s="4">
        <v>76453.910954248611</v>
      </c>
      <c r="Y78" s="4">
        <v>77177.235638630824</v>
      </c>
      <c r="Z78" s="4">
        <v>77901.739687430803</v>
      </c>
      <c r="AA78" s="4">
        <v>78627.409697187235</v>
      </c>
      <c r="AB78" s="4">
        <v>79354.232466779591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70414.969189845448</v>
      </c>
      <c r="D79" s="4">
        <v>69067.221796234546</v>
      </c>
      <c r="E79" s="4">
        <v>67701.857353497719</v>
      </c>
      <c r="F79" s="4">
        <v>66319.29848207024</v>
      </c>
      <c r="G79" s="4">
        <v>64919.95463480895</v>
      </c>
      <c r="H79" s="4">
        <v>63506.015202018978</v>
      </c>
      <c r="I79" s="4">
        <v>64284.371823902162</v>
      </c>
      <c r="J79" s="4">
        <v>65064.17210914287</v>
      </c>
      <c r="K79" s="4">
        <v>65845.392992074194</v>
      </c>
      <c r="L79" s="4">
        <v>66628.011895791904</v>
      </c>
      <c r="M79" s="4">
        <v>67412.006719276484</v>
      </c>
      <c r="N79" s="4">
        <v>68264.799989176958</v>
      </c>
      <c r="O79" s="4">
        <v>69119.538808838479</v>
      </c>
      <c r="P79" s="4">
        <v>69976.194684220769</v>
      </c>
      <c r="Q79" s="4">
        <v>70834.739675002464</v>
      </c>
      <c r="R79" s="4">
        <v>71695.146381195882</v>
      </c>
      <c r="S79" s="4">
        <v>72499.238108529215</v>
      </c>
      <c r="T79" s="4">
        <v>73304.96840420214</v>
      </c>
      <c r="U79" s="4">
        <v>74112.315938983971</v>
      </c>
      <c r="V79" s="4">
        <v>74921.259752234779</v>
      </c>
      <c r="W79" s="4">
        <v>75731.779243977217</v>
      </c>
      <c r="X79" s="4">
        <v>76453.910954248611</v>
      </c>
      <c r="Y79" s="4">
        <v>77177.235638630824</v>
      </c>
      <c r="Z79" s="4">
        <v>77901.739687430803</v>
      </c>
      <c r="AA79" s="4">
        <v>78627.409697187235</v>
      </c>
      <c r="AB79" s="4">
        <v>79354.232466779591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70414.969189845448</v>
      </c>
      <c r="D80" s="4">
        <v>69067.221796234546</v>
      </c>
      <c r="E80" s="4">
        <v>67701.857353497719</v>
      </c>
      <c r="F80" s="4">
        <v>66319.29848207024</v>
      </c>
      <c r="G80" s="4">
        <v>64919.95463480895</v>
      </c>
      <c r="H80" s="4">
        <v>63506.015202018978</v>
      </c>
      <c r="I80" s="4">
        <v>64284.371823902162</v>
      </c>
      <c r="J80" s="4">
        <v>65064.17210914287</v>
      </c>
      <c r="K80" s="4">
        <v>65845.392992074194</v>
      </c>
      <c r="L80" s="4">
        <v>66628.011895791904</v>
      </c>
      <c r="M80" s="4">
        <v>67412.006719276484</v>
      </c>
      <c r="N80" s="4">
        <v>68264.799989176958</v>
      </c>
      <c r="O80" s="4">
        <v>69119.538808838479</v>
      </c>
      <c r="P80" s="4">
        <v>69976.194684220769</v>
      </c>
      <c r="Q80" s="4">
        <v>70834.739675002464</v>
      </c>
      <c r="R80" s="4">
        <v>71695.146381195882</v>
      </c>
      <c r="S80" s="4">
        <v>72499.238108529215</v>
      </c>
      <c r="T80" s="4">
        <v>73304.96840420214</v>
      </c>
      <c r="U80" s="4">
        <v>74112.315938983971</v>
      </c>
      <c r="V80" s="4">
        <v>74921.259752234779</v>
      </c>
      <c r="W80" s="4">
        <v>75731.779243977217</v>
      </c>
      <c r="X80" s="4">
        <v>76453.910954248611</v>
      </c>
      <c r="Y80" s="4">
        <v>77177.235638630824</v>
      </c>
      <c r="Z80" s="4">
        <v>77901.739687430803</v>
      </c>
      <c r="AA80" s="4">
        <v>78627.409697187235</v>
      </c>
      <c r="AB80" s="4">
        <v>79354.232466779591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70414.969189845448</v>
      </c>
      <c r="D81" s="4">
        <v>69067.221796234546</v>
      </c>
      <c r="E81" s="4">
        <v>67701.857353497719</v>
      </c>
      <c r="F81" s="4">
        <v>66319.29848207024</v>
      </c>
      <c r="G81" s="4">
        <v>64919.95463480895</v>
      </c>
      <c r="H81" s="4">
        <v>63506.015202018978</v>
      </c>
      <c r="I81" s="4">
        <v>64284.371823902162</v>
      </c>
      <c r="J81" s="4">
        <v>65064.17210914287</v>
      </c>
      <c r="K81" s="4">
        <v>65845.392992074194</v>
      </c>
      <c r="L81" s="4">
        <v>66628.011895791904</v>
      </c>
      <c r="M81" s="4">
        <v>67412.006719276484</v>
      </c>
      <c r="N81" s="4">
        <v>68264.799989176958</v>
      </c>
      <c r="O81" s="4">
        <v>69119.538808838479</v>
      </c>
      <c r="P81" s="4">
        <v>69976.194684220769</v>
      </c>
      <c r="Q81" s="4">
        <v>70834.739675002464</v>
      </c>
      <c r="R81" s="4">
        <v>71695.146381195882</v>
      </c>
      <c r="S81" s="4">
        <v>72499.238108529215</v>
      </c>
      <c r="T81" s="4">
        <v>73304.96840420214</v>
      </c>
      <c r="U81" s="4">
        <v>74112.315938983971</v>
      </c>
      <c r="V81" s="4">
        <v>74921.259752234779</v>
      </c>
      <c r="W81" s="4">
        <v>75731.779243977217</v>
      </c>
      <c r="X81" s="4">
        <v>76453.910954248611</v>
      </c>
      <c r="Y81" s="4">
        <v>77177.235638630824</v>
      </c>
      <c r="Z81" s="4">
        <v>77901.739687430803</v>
      </c>
      <c r="AA81" s="4">
        <v>78627.409697187235</v>
      </c>
      <c r="AB81" s="4">
        <v>79354.232466779591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70414.969189845448</v>
      </c>
      <c r="D82" s="4">
        <v>69067.221796234546</v>
      </c>
      <c r="E82" s="4">
        <v>67701.857353497719</v>
      </c>
      <c r="F82" s="4">
        <v>66319.29848207024</v>
      </c>
      <c r="G82" s="4">
        <v>64919.95463480895</v>
      </c>
      <c r="H82" s="4">
        <v>63506.015202018978</v>
      </c>
      <c r="I82" s="4">
        <v>64284.371823902162</v>
      </c>
      <c r="J82" s="4">
        <v>65064.17210914287</v>
      </c>
      <c r="K82" s="4">
        <v>65845.392992074194</v>
      </c>
      <c r="L82" s="4">
        <v>66628.011895791904</v>
      </c>
      <c r="M82" s="4">
        <v>67412.006719276484</v>
      </c>
      <c r="N82" s="4">
        <v>68264.799989176958</v>
      </c>
      <c r="O82" s="4">
        <v>69119.538808838479</v>
      </c>
      <c r="P82" s="4">
        <v>69976.194684220769</v>
      </c>
      <c r="Q82" s="4">
        <v>70834.739675002464</v>
      </c>
      <c r="R82" s="4">
        <v>71695.146381195882</v>
      </c>
      <c r="S82" s="4">
        <v>72499.238108529215</v>
      </c>
      <c r="T82" s="4">
        <v>73304.96840420214</v>
      </c>
      <c r="U82" s="4">
        <v>74112.315938983971</v>
      </c>
      <c r="V82" s="4">
        <v>74921.259752234779</v>
      </c>
      <c r="W82" s="4">
        <v>75731.779243977217</v>
      </c>
      <c r="X82" s="4">
        <v>76453.910954248611</v>
      </c>
      <c r="Y82" s="4">
        <v>77177.235638630824</v>
      </c>
      <c r="Z82" s="4">
        <v>77901.739687430803</v>
      </c>
      <c r="AA82" s="4">
        <v>78627.409697187235</v>
      </c>
      <c r="AB82" s="4">
        <v>79354.232466779591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70414.969189845448</v>
      </c>
      <c r="D83" s="4">
        <v>69067.221796234546</v>
      </c>
      <c r="E83" s="4">
        <v>67701.857353497719</v>
      </c>
      <c r="F83" s="4">
        <v>66319.29848207024</v>
      </c>
      <c r="G83" s="4">
        <v>64919.95463480895</v>
      </c>
      <c r="H83" s="4">
        <v>63506.015202018978</v>
      </c>
      <c r="I83" s="4">
        <v>64284.371823902162</v>
      </c>
      <c r="J83" s="4">
        <v>65064.17210914287</v>
      </c>
      <c r="K83" s="4">
        <v>65845.392992074194</v>
      </c>
      <c r="L83" s="4">
        <v>66628.011895791904</v>
      </c>
      <c r="M83" s="4">
        <v>67412.006719276484</v>
      </c>
      <c r="N83" s="4">
        <v>68264.799989176958</v>
      </c>
      <c r="O83" s="4">
        <v>69119.538808838479</v>
      </c>
      <c r="P83" s="4">
        <v>69976.194684220769</v>
      </c>
      <c r="Q83" s="4">
        <v>70834.739675002464</v>
      </c>
      <c r="R83" s="4">
        <v>71695.146381195882</v>
      </c>
      <c r="S83" s="4">
        <v>72499.238108529215</v>
      </c>
      <c r="T83" s="4">
        <v>73304.96840420214</v>
      </c>
      <c r="U83" s="4">
        <v>74112.315938983971</v>
      </c>
      <c r="V83" s="4">
        <v>74921.259752234779</v>
      </c>
      <c r="W83" s="4">
        <v>75731.779243977217</v>
      </c>
      <c r="X83" s="4">
        <v>76453.910954248611</v>
      </c>
      <c r="Y83" s="4">
        <v>77177.235638630824</v>
      </c>
      <c r="Z83" s="4">
        <v>77901.739687430803</v>
      </c>
      <c r="AA83" s="4">
        <v>78627.409697187235</v>
      </c>
      <c r="AB83" s="4">
        <v>79354.232466779591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70414.969189845448</v>
      </c>
      <c r="D84" s="4">
        <v>69067.221796234546</v>
      </c>
      <c r="E84" s="4">
        <v>67701.857353497719</v>
      </c>
      <c r="F84" s="4">
        <v>66319.29848207024</v>
      </c>
      <c r="G84" s="4">
        <v>64919.95463480895</v>
      </c>
      <c r="H84" s="4">
        <v>63506.015202018978</v>
      </c>
      <c r="I84" s="4">
        <v>64284.371823902162</v>
      </c>
      <c r="J84" s="4">
        <v>65064.17210914287</v>
      </c>
      <c r="K84" s="4">
        <v>65845.392992074194</v>
      </c>
      <c r="L84" s="4">
        <v>66628.011895791904</v>
      </c>
      <c r="M84" s="4">
        <v>67412.006719276484</v>
      </c>
      <c r="N84" s="4">
        <v>68264.799989176958</v>
      </c>
      <c r="O84" s="4">
        <v>69119.538808838479</v>
      </c>
      <c r="P84" s="4">
        <v>69976.194684220769</v>
      </c>
      <c r="Q84" s="4">
        <v>70834.739675002464</v>
      </c>
      <c r="R84" s="4">
        <v>71695.146381195882</v>
      </c>
      <c r="S84" s="4">
        <v>72499.238108529215</v>
      </c>
      <c r="T84" s="4">
        <v>73304.96840420214</v>
      </c>
      <c r="U84" s="4">
        <v>74112.315938983971</v>
      </c>
      <c r="V84" s="4">
        <v>74921.259752234779</v>
      </c>
      <c r="W84" s="4">
        <v>75731.779243977217</v>
      </c>
      <c r="X84" s="4">
        <v>76453.910954248611</v>
      </c>
      <c r="Y84" s="4">
        <v>77177.235638630824</v>
      </c>
      <c r="Z84" s="4">
        <v>77901.739687430803</v>
      </c>
      <c r="AA84" s="4">
        <v>78627.409697187235</v>
      </c>
      <c r="AB84" s="4">
        <v>79354.232466779591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70414.969189845448</v>
      </c>
      <c r="D85" s="4">
        <v>69067.221796234546</v>
      </c>
      <c r="E85" s="4">
        <v>67701.857353497719</v>
      </c>
      <c r="F85" s="4">
        <v>66319.29848207024</v>
      </c>
      <c r="G85" s="4">
        <v>64919.95463480895</v>
      </c>
      <c r="H85" s="4">
        <v>63506.015202018978</v>
      </c>
      <c r="I85" s="4">
        <v>64284.371823902162</v>
      </c>
      <c r="J85" s="4">
        <v>65064.17210914287</v>
      </c>
      <c r="K85" s="4">
        <v>65845.392992074194</v>
      </c>
      <c r="L85" s="4">
        <v>66628.011895791904</v>
      </c>
      <c r="M85" s="4">
        <v>67412.006719276484</v>
      </c>
      <c r="N85" s="4">
        <v>68264.799989176958</v>
      </c>
      <c r="O85" s="4">
        <v>69119.538808838479</v>
      </c>
      <c r="P85" s="4">
        <v>69976.194684220769</v>
      </c>
      <c r="Q85" s="4">
        <v>70834.739675002464</v>
      </c>
      <c r="R85" s="4">
        <v>71695.146381195882</v>
      </c>
      <c r="S85" s="4">
        <v>72499.238108529215</v>
      </c>
      <c r="T85" s="4">
        <v>73304.96840420214</v>
      </c>
      <c r="U85" s="4">
        <v>74112.315938983971</v>
      </c>
      <c r="V85" s="4">
        <v>74921.259752234779</v>
      </c>
      <c r="W85" s="4">
        <v>75731.779243977217</v>
      </c>
      <c r="X85" s="4">
        <v>76453.910954248611</v>
      </c>
      <c r="Y85" s="4">
        <v>77177.235638630824</v>
      </c>
      <c r="Z85" s="4">
        <v>77901.739687430803</v>
      </c>
      <c r="AA85" s="4">
        <v>78627.409697187235</v>
      </c>
      <c r="AB85" s="4">
        <v>79354.232466779591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70414.969189845448</v>
      </c>
      <c r="D86" s="4">
        <v>69067.221796234546</v>
      </c>
      <c r="E86" s="4">
        <v>67701.857353497719</v>
      </c>
      <c r="F86" s="4">
        <v>66319.29848207024</v>
      </c>
      <c r="G86" s="4">
        <v>64919.95463480895</v>
      </c>
      <c r="H86" s="4">
        <v>63506.015202018978</v>
      </c>
      <c r="I86" s="4">
        <v>64284.371823902162</v>
      </c>
      <c r="J86" s="4">
        <v>65064.17210914287</v>
      </c>
      <c r="K86" s="4">
        <v>65845.392992074194</v>
      </c>
      <c r="L86" s="4">
        <v>66628.011895791904</v>
      </c>
      <c r="M86" s="4">
        <v>67412.006719276484</v>
      </c>
      <c r="N86" s="4">
        <v>68264.799989176958</v>
      </c>
      <c r="O86" s="4">
        <v>69119.538808838479</v>
      </c>
      <c r="P86" s="4">
        <v>69976.194684220769</v>
      </c>
      <c r="Q86" s="4">
        <v>70834.739675002464</v>
      </c>
      <c r="R86" s="4">
        <v>71695.146381195882</v>
      </c>
      <c r="S86" s="4">
        <v>72499.238108529215</v>
      </c>
      <c r="T86" s="4">
        <v>73304.96840420214</v>
      </c>
      <c r="U86" s="4">
        <v>74112.315938983971</v>
      </c>
      <c r="V86" s="4">
        <v>74921.259752234779</v>
      </c>
      <c r="W86" s="4">
        <v>75731.779243977217</v>
      </c>
      <c r="X86" s="4">
        <v>76453.910954248611</v>
      </c>
      <c r="Y86" s="4">
        <v>77177.235638630824</v>
      </c>
      <c r="Z86" s="4">
        <v>77901.739687430803</v>
      </c>
      <c r="AA86" s="4">
        <v>78627.409697187235</v>
      </c>
      <c r="AB86" s="4">
        <v>79354.232466779591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70414.969189845448</v>
      </c>
      <c r="D87" s="4">
        <v>69067.221796234546</v>
      </c>
      <c r="E87" s="4">
        <v>67701.857353497719</v>
      </c>
      <c r="F87" s="4">
        <v>66319.29848207024</v>
      </c>
      <c r="G87" s="4">
        <v>64919.95463480895</v>
      </c>
      <c r="H87" s="4">
        <v>63506.015202018978</v>
      </c>
      <c r="I87" s="4">
        <v>64284.371823902162</v>
      </c>
      <c r="J87" s="4">
        <v>65064.17210914287</v>
      </c>
      <c r="K87" s="4">
        <v>65845.392992074194</v>
      </c>
      <c r="L87" s="4">
        <v>66628.011895791904</v>
      </c>
      <c r="M87" s="4">
        <v>67412.006719276484</v>
      </c>
      <c r="N87" s="4">
        <v>68264.799989176958</v>
      </c>
      <c r="O87" s="4">
        <v>69119.538808838479</v>
      </c>
      <c r="P87" s="4">
        <v>69976.194684220769</v>
      </c>
      <c r="Q87" s="4">
        <v>70834.739675002464</v>
      </c>
      <c r="R87" s="4">
        <v>71695.146381195882</v>
      </c>
      <c r="S87" s="4">
        <v>72499.238108529215</v>
      </c>
      <c r="T87" s="4">
        <v>73304.96840420214</v>
      </c>
      <c r="U87" s="4">
        <v>74112.315938983971</v>
      </c>
      <c r="V87" s="4">
        <v>74921.259752234779</v>
      </c>
      <c r="W87" s="4">
        <v>75731.779243977217</v>
      </c>
      <c r="X87" s="4">
        <v>76453.910954248611</v>
      </c>
      <c r="Y87" s="4">
        <v>77177.235638630824</v>
      </c>
      <c r="Z87" s="4">
        <v>77901.739687430803</v>
      </c>
      <c r="AA87" s="4">
        <v>78627.409697187235</v>
      </c>
      <c r="AB87" s="4">
        <v>79354.232466779591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70414.969189845448</v>
      </c>
      <c r="D88" s="4">
        <v>69067.221796234546</v>
      </c>
      <c r="E88" s="4">
        <v>67701.857353497719</v>
      </c>
      <c r="F88" s="4">
        <v>66319.29848207024</v>
      </c>
      <c r="G88" s="4">
        <v>64919.95463480895</v>
      </c>
      <c r="H88" s="4">
        <v>63506.015202018978</v>
      </c>
      <c r="I88" s="4">
        <v>64284.371823902162</v>
      </c>
      <c r="J88" s="4">
        <v>65064.17210914287</v>
      </c>
      <c r="K88" s="4">
        <v>65845.392992074194</v>
      </c>
      <c r="L88" s="4">
        <v>66628.011895791904</v>
      </c>
      <c r="M88" s="4">
        <v>67412.006719276484</v>
      </c>
      <c r="N88" s="4">
        <v>68264.799989176958</v>
      </c>
      <c r="O88" s="4">
        <v>69119.538808838479</v>
      </c>
      <c r="P88" s="4">
        <v>69976.194684220769</v>
      </c>
      <c r="Q88" s="4">
        <v>70834.739675002464</v>
      </c>
      <c r="R88" s="4">
        <v>71695.146381195882</v>
      </c>
      <c r="S88" s="4">
        <v>72499.238108529215</v>
      </c>
      <c r="T88" s="4">
        <v>73304.96840420214</v>
      </c>
      <c r="U88" s="4">
        <v>74112.315938983971</v>
      </c>
      <c r="V88" s="4">
        <v>74921.259752234779</v>
      </c>
      <c r="W88" s="4">
        <v>75731.779243977217</v>
      </c>
      <c r="X88" s="4">
        <v>76453.910954248611</v>
      </c>
      <c r="Y88" s="4">
        <v>77177.235638630824</v>
      </c>
      <c r="Z88" s="4">
        <v>77901.739687430803</v>
      </c>
      <c r="AA88" s="4">
        <v>78627.409697187235</v>
      </c>
      <c r="AB88" s="4">
        <v>79354.232466779591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70414.969189845448</v>
      </c>
      <c r="D89" s="4">
        <v>69067.221796234546</v>
      </c>
      <c r="E89" s="4">
        <v>67701.857353497719</v>
      </c>
      <c r="F89" s="4">
        <v>66319.29848207024</v>
      </c>
      <c r="G89" s="4">
        <v>64919.95463480895</v>
      </c>
      <c r="H89" s="4">
        <v>63506.015202018978</v>
      </c>
      <c r="I89" s="4">
        <v>64284.371823902162</v>
      </c>
      <c r="J89" s="4">
        <v>65064.17210914287</v>
      </c>
      <c r="K89" s="4">
        <v>65845.392992074194</v>
      </c>
      <c r="L89" s="4">
        <v>66628.011895791904</v>
      </c>
      <c r="M89" s="4">
        <v>67412.006719276484</v>
      </c>
      <c r="N89" s="4">
        <v>68264.799989176958</v>
      </c>
      <c r="O89" s="4">
        <v>69119.538808838479</v>
      </c>
      <c r="P89" s="4">
        <v>69976.194684220769</v>
      </c>
      <c r="Q89" s="4">
        <v>70834.739675002464</v>
      </c>
      <c r="R89" s="4">
        <v>71695.146381195882</v>
      </c>
      <c r="S89" s="4">
        <v>72499.238108529215</v>
      </c>
      <c r="T89" s="4">
        <v>73304.96840420214</v>
      </c>
      <c r="U89" s="4">
        <v>74112.315938983971</v>
      </c>
      <c r="V89" s="4">
        <v>74921.259752234779</v>
      </c>
      <c r="W89" s="4">
        <v>75731.779243977217</v>
      </c>
      <c r="X89" s="4">
        <v>76453.910954248611</v>
      </c>
      <c r="Y89" s="4">
        <v>77177.235638630824</v>
      </c>
      <c r="Z89" s="4">
        <v>77901.739687430803</v>
      </c>
      <c r="AA89" s="4">
        <v>78627.409697187235</v>
      </c>
      <c r="AB89" s="4">
        <v>79354.232466779591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70414.969189845448</v>
      </c>
      <c r="D90" s="4">
        <v>69067.221796234546</v>
      </c>
      <c r="E90" s="4">
        <v>67701.857353497719</v>
      </c>
      <c r="F90" s="4">
        <v>66319.29848207024</v>
      </c>
      <c r="G90" s="4">
        <v>64919.95463480895</v>
      </c>
      <c r="H90" s="4">
        <v>63506.015202018978</v>
      </c>
      <c r="I90" s="4">
        <v>64284.371823902162</v>
      </c>
      <c r="J90" s="4">
        <v>65064.17210914287</v>
      </c>
      <c r="K90" s="4">
        <v>65845.392992074194</v>
      </c>
      <c r="L90" s="4">
        <v>66628.011895791904</v>
      </c>
      <c r="M90" s="4">
        <v>67412.006719276484</v>
      </c>
      <c r="N90" s="4">
        <v>68264.799989176958</v>
      </c>
      <c r="O90" s="4">
        <v>69119.538808838479</v>
      </c>
      <c r="P90" s="4">
        <v>69976.194684220769</v>
      </c>
      <c r="Q90" s="4">
        <v>70834.739675002464</v>
      </c>
      <c r="R90" s="4">
        <v>71695.146381195882</v>
      </c>
      <c r="S90" s="4">
        <v>72499.238108529215</v>
      </c>
      <c r="T90" s="4">
        <v>73304.96840420214</v>
      </c>
      <c r="U90" s="4">
        <v>74112.315938983971</v>
      </c>
      <c r="V90" s="4">
        <v>74921.259752234779</v>
      </c>
      <c r="W90" s="4">
        <v>75731.779243977217</v>
      </c>
      <c r="X90" s="4">
        <v>76453.910954248611</v>
      </c>
      <c r="Y90" s="4">
        <v>77177.235638630824</v>
      </c>
      <c r="Z90" s="4">
        <v>77901.739687430803</v>
      </c>
      <c r="AA90" s="4">
        <v>78627.409697187235</v>
      </c>
      <c r="AB90" s="4">
        <v>79354.232466779591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70414.969189845448</v>
      </c>
      <c r="D91" s="4">
        <v>69067.221796234546</v>
      </c>
      <c r="E91" s="4">
        <v>67701.857353497719</v>
      </c>
      <c r="F91" s="4">
        <v>66319.29848207024</v>
      </c>
      <c r="G91" s="4">
        <v>64919.95463480895</v>
      </c>
      <c r="H91" s="4">
        <v>63506.015202018978</v>
      </c>
      <c r="I91" s="4">
        <v>64284.371823902162</v>
      </c>
      <c r="J91" s="4">
        <v>65064.17210914287</v>
      </c>
      <c r="K91" s="4">
        <v>65845.392992074194</v>
      </c>
      <c r="L91" s="4">
        <v>66628.011895791904</v>
      </c>
      <c r="M91" s="4">
        <v>67412.006719276484</v>
      </c>
      <c r="N91" s="4">
        <v>68264.799989176958</v>
      </c>
      <c r="O91" s="4">
        <v>69119.538808838479</v>
      </c>
      <c r="P91" s="4">
        <v>69976.194684220769</v>
      </c>
      <c r="Q91" s="4">
        <v>70834.739675002464</v>
      </c>
      <c r="R91" s="4">
        <v>71695.146381195882</v>
      </c>
      <c r="S91" s="4">
        <v>72499.238108529215</v>
      </c>
      <c r="T91" s="4">
        <v>73304.96840420214</v>
      </c>
      <c r="U91" s="4">
        <v>74112.315938983971</v>
      </c>
      <c r="V91" s="4">
        <v>74921.259752234779</v>
      </c>
      <c r="W91" s="4">
        <v>75731.779243977217</v>
      </c>
      <c r="X91" s="4">
        <v>76453.910954248611</v>
      </c>
      <c r="Y91" s="4">
        <v>77177.235638630824</v>
      </c>
      <c r="Z91" s="4">
        <v>77901.739687430803</v>
      </c>
      <c r="AA91" s="4">
        <v>78627.409697187235</v>
      </c>
      <c r="AB91" s="4">
        <v>79354.232466779591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70414.969189845448</v>
      </c>
      <c r="D92" s="4">
        <v>69067.221796234546</v>
      </c>
      <c r="E92" s="4">
        <v>67701.857353497719</v>
      </c>
      <c r="F92" s="4">
        <v>66319.29848207024</v>
      </c>
      <c r="G92" s="4">
        <v>64919.95463480895</v>
      </c>
      <c r="H92" s="4">
        <v>63506.015202018978</v>
      </c>
      <c r="I92" s="4">
        <v>64284.371823902162</v>
      </c>
      <c r="J92" s="4">
        <v>65064.17210914287</v>
      </c>
      <c r="K92" s="4">
        <v>65845.392992074194</v>
      </c>
      <c r="L92" s="4">
        <v>66628.011895791904</v>
      </c>
      <c r="M92" s="4">
        <v>67412.006719276484</v>
      </c>
      <c r="N92" s="4">
        <v>68264.799989176958</v>
      </c>
      <c r="O92" s="4">
        <v>69119.538808838479</v>
      </c>
      <c r="P92" s="4">
        <v>69976.194684220769</v>
      </c>
      <c r="Q92" s="4">
        <v>70834.739675002464</v>
      </c>
      <c r="R92" s="4">
        <v>71695.146381195882</v>
      </c>
      <c r="S92" s="4">
        <v>72499.238108529215</v>
      </c>
      <c r="T92" s="4">
        <v>73304.96840420214</v>
      </c>
      <c r="U92" s="4">
        <v>74112.315938983971</v>
      </c>
      <c r="V92" s="4">
        <v>74921.259752234779</v>
      </c>
      <c r="W92" s="4">
        <v>75731.779243977217</v>
      </c>
      <c r="X92" s="4">
        <v>76453.910954248611</v>
      </c>
      <c r="Y92" s="4">
        <v>77177.235638630824</v>
      </c>
      <c r="Z92" s="4">
        <v>77901.739687430803</v>
      </c>
      <c r="AA92" s="4">
        <v>78627.409697187235</v>
      </c>
      <c r="AB92" s="4">
        <v>79354.232466779591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70414.969189845448</v>
      </c>
      <c r="D93" s="4">
        <v>69067.221796234546</v>
      </c>
      <c r="E93" s="4">
        <v>67701.857353497719</v>
      </c>
      <c r="F93" s="4">
        <v>66319.29848207024</v>
      </c>
      <c r="G93" s="4">
        <v>64919.95463480895</v>
      </c>
      <c r="H93" s="4">
        <v>63506.015202018978</v>
      </c>
      <c r="I93" s="4">
        <v>64284.371823902162</v>
      </c>
      <c r="J93" s="4">
        <v>65064.17210914287</v>
      </c>
      <c r="K93" s="4">
        <v>65845.392992074194</v>
      </c>
      <c r="L93" s="4">
        <v>66628.011895791904</v>
      </c>
      <c r="M93" s="4">
        <v>67412.006719276484</v>
      </c>
      <c r="N93" s="4">
        <v>68264.799989176958</v>
      </c>
      <c r="O93" s="4">
        <v>69119.538808838479</v>
      </c>
      <c r="P93" s="4">
        <v>69976.194684220769</v>
      </c>
      <c r="Q93" s="4">
        <v>70834.739675002464</v>
      </c>
      <c r="R93" s="4">
        <v>71695.146381195882</v>
      </c>
      <c r="S93" s="4">
        <v>72499.238108529215</v>
      </c>
      <c r="T93" s="4">
        <v>73304.96840420214</v>
      </c>
      <c r="U93" s="4">
        <v>74112.315938983971</v>
      </c>
      <c r="V93" s="4">
        <v>74921.259752234779</v>
      </c>
      <c r="W93" s="4">
        <v>75731.779243977217</v>
      </c>
      <c r="X93" s="4">
        <v>76453.910954248611</v>
      </c>
      <c r="Y93" s="4">
        <v>77177.235638630824</v>
      </c>
      <c r="Z93" s="4">
        <v>77901.739687430803</v>
      </c>
      <c r="AA93" s="4">
        <v>78627.409697187235</v>
      </c>
      <c r="AB93" s="4">
        <v>79354.232466779591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70414.969189845448</v>
      </c>
      <c r="D94" s="4">
        <v>69067.221796234546</v>
      </c>
      <c r="E94" s="4">
        <v>67701.857353497719</v>
      </c>
      <c r="F94" s="4">
        <v>66319.29848207024</v>
      </c>
      <c r="G94" s="4">
        <v>64919.95463480895</v>
      </c>
      <c r="H94" s="4">
        <v>63506.015202018978</v>
      </c>
      <c r="I94" s="4">
        <v>64284.371823902162</v>
      </c>
      <c r="J94" s="4">
        <v>65064.17210914287</v>
      </c>
      <c r="K94" s="4">
        <v>65845.392992074194</v>
      </c>
      <c r="L94" s="4">
        <v>66628.011895791904</v>
      </c>
      <c r="M94" s="4">
        <v>67412.006719276484</v>
      </c>
      <c r="N94" s="4">
        <v>68264.799989176958</v>
      </c>
      <c r="O94" s="4">
        <v>69119.538808838479</v>
      </c>
      <c r="P94" s="4">
        <v>69976.194684220769</v>
      </c>
      <c r="Q94" s="4">
        <v>70834.739675002464</v>
      </c>
      <c r="R94" s="4">
        <v>71695.146381195882</v>
      </c>
      <c r="S94" s="4">
        <v>72499.238108529215</v>
      </c>
      <c r="T94" s="4">
        <v>73304.96840420214</v>
      </c>
      <c r="U94" s="4">
        <v>74112.315938983971</v>
      </c>
      <c r="V94" s="4">
        <v>74921.259752234779</v>
      </c>
      <c r="W94" s="4">
        <v>75731.779243977217</v>
      </c>
      <c r="X94" s="4">
        <v>76453.910954248611</v>
      </c>
      <c r="Y94" s="4">
        <v>77177.235638630824</v>
      </c>
      <c r="Z94" s="4">
        <v>77901.739687430803</v>
      </c>
      <c r="AA94" s="4">
        <v>78627.409697187235</v>
      </c>
      <c r="AB94" s="4">
        <v>79354.232466779591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70414.969189845448</v>
      </c>
      <c r="D95" s="4">
        <v>69067.221796234546</v>
      </c>
      <c r="E95" s="4">
        <v>67701.857353497719</v>
      </c>
      <c r="F95" s="4">
        <v>66319.29848207024</v>
      </c>
      <c r="G95" s="4">
        <v>64919.95463480895</v>
      </c>
      <c r="H95" s="4">
        <v>63506.015202018978</v>
      </c>
      <c r="I95" s="4">
        <v>64284.371823902162</v>
      </c>
      <c r="J95" s="4">
        <v>65064.17210914287</v>
      </c>
      <c r="K95" s="4">
        <v>65845.392992074194</v>
      </c>
      <c r="L95" s="4">
        <v>66628.011895791904</v>
      </c>
      <c r="M95" s="4">
        <v>67412.006719276484</v>
      </c>
      <c r="N95" s="4">
        <v>68264.799989176958</v>
      </c>
      <c r="O95" s="4">
        <v>69119.538808838479</v>
      </c>
      <c r="P95" s="4">
        <v>69976.194684220769</v>
      </c>
      <c r="Q95" s="4">
        <v>70834.739675002464</v>
      </c>
      <c r="R95" s="4">
        <v>71695.146381195882</v>
      </c>
      <c r="S95" s="4">
        <v>72499.238108529215</v>
      </c>
      <c r="T95" s="4">
        <v>73304.96840420214</v>
      </c>
      <c r="U95" s="4">
        <v>74112.315938983971</v>
      </c>
      <c r="V95" s="4">
        <v>74921.259752234779</v>
      </c>
      <c r="W95" s="4">
        <v>75731.779243977217</v>
      </c>
      <c r="X95" s="4">
        <v>76453.910954248611</v>
      </c>
      <c r="Y95" s="4">
        <v>77177.235638630824</v>
      </c>
      <c r="Z95" s="4">
        <v>77901.739687430803</v>
      </c>
      <c r="AA95" s="4">
        <v>78627.409697187235</v>
      </c>
      <c r="AB95" s="4">
        <v>79354.232466779591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70414.969189845448</v>
      </c>
      <c r="D96" s="4">
        <v>69067.221796234546</v>
      </c>
      <c r="E96" s="4">
        <v>67701.857353497719</v>
      </c>
      <c r="F96" s="4">
        <v>66319.29848207024</v>
      </c>
      <c r="G96" s="4">
        <v>64919.95463480895</v>
      </c>
      <c r="H96" s="4">
        <v>63506.015202018978</v>
      </c>
      <c r="I96" s="4">
        <v>64284.371823902162</v>
      </c>
      <c r="J96" s="4">
        <v>65064.17210914287</v>
      </c>
      <c r="K96" s="4">
        <v>65845.392992074194</v>
      </c>
      <c r="L96" s="4">
        <v>66628.011895791904</v>
      </c>
      <c r="M96" s="4">
        <v>67412.006719276484</v>
      </c>
      <c r="N96" s="4">
        <v>68264.799989176958</v>
      </c>
      <c r="O96" s="4">
        <v>69119.538808838479</v>
      </c>
      <c r="P96" s="4">
        <v>69976.194684220769</v>
      </c>
      <c r="Q96" s="4">
        <v>70834.739675002464</v>
      </c>
      <c r="R96" s="4">
        <v>71695.146381195882</v>
      </c>
      <c r="S96" s="4">
        <v>72499.238108529215</v>
      </c>
      <c r="T96" s="4">
        <v>73304.96840420214</v>
      </c>
      <c r="U96" s="4">
        <v>74112.315938983971</v>
      </c>
      <c r="V96" s="4">
        <v>74921.259752234779</v>
      </c>
      <c r="W96" s="4">
        <v>75731.779243977217</v>
      </c>
      <c r="X96" s="4">
        <v>76453.910954248611</v>
      </c>
      <c r="Y96" s="4">
        <v>77177.235638630824</v>
      </c>
      <c r="Z96" s="4">
        <v>77901.739687430803</v>
      </c>
      <c r="AA96" s="4">
        <v>78627.409697187235</v>
      </c>
      <c r="AB96" s="4">
        <v>79354.232466779591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70414.969189845448</v>
      </c>
      <c r="D97" s="4">
        <v>69067.221796234546</v>
      </c>
      <c r="E97" s="4">
        <v>67701.857353497719</v>
      </c>
      <c r="F97" s="4">
        <v>66319.29848207024</v>
      </c>
      <c r="G97" s="4">
        <v>64919.95463480895</v>
      </c>
      <c r="H97" s="4">
        <v>63506.015202018978</v>
      </c>
      <c r="I97" s="4">
        <v>64284.371823902162</v>
      </c>
      <c r="J97" s="4">
        <v>65064.17210914287</v>
      </c>
      <c r="K97" s="4">
        <v>65845.392992074194</v>
      </c>
      <c r="L97" s="4">
        <v>66628.011895791904</v>
      </c>
      <c r="M97" s="4">
        <v>67412.006719276484</v>
      </c>
      <c r="N97" s="4">
        <v>68264.799989176958</v>
      </c>
      <c r="O97" s="4">
        <v>69119.538808838479</v>
      </c>
      <c r="P97" s="4">
        <v>69976.194684220769</v>
      </c>
      <c r="Q97" s="4">
        <v>70834.739675002464</v>
      </c>
      <c r="R97" s="4">
        <v>71695.146381195882</v>
      </c>
      <c r="S97" s="4">
        <v>72499.238108529215</v>
      </c>
      <c r="T97" s="4">
        <v>73304.96840420214</v>
      </c>
      <c r="U97" s="4">
        <v>74112.315938983971</v>
      </c>
      <c r="V97" s="4">
        <v>74921.259752234779</v>
      </c>
      <c r="W97" s="4">
        <v>75731.779243977217</v>
      </c>
      <c r="X97" s="4">
        <v>76453.910954248611</v>
      </c>
      <c r="Y97" s="4">
        <v>77177.235638630824</v>
      </c>
      <c r="Z97" s="4">
        <v>77901.739687430803</v>
      </c>
      <c r="AA97" s="4">
        <v>78627.409697187235</v>
      </c>
      <c r="AB97" s="4">
        <v>79354.232466779591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70414.969189845448</v>
      </c>
      <c r="D98" s="4">
        <v>69067.221796234546</v>
      </c>
      <c r="E98" s="4">
        <v>67701.857353497719</v>
      </c>
      <c r="F98" s="4">
        <v>66319.29848207024</v>
      </c>
      <c r="G98" s="4">
        <v>64919.95463480895</v>
      </c>
      <c r="H98" s="4">
        <v>63506.015202018978</v>
      </c>
      <c r="I98" s="4">
        <v>64284.371823902162</v>
      </c>
      <c r="J98" s="4">
        <v>65064.17210914287</v>
      </c>
      <c r="K98" s="4">
        <v>65845.392992074194</v>
      </c>
      <c r="L98" s="4">
        <v>66628.011895791904</v>
      </c>
      <c r="M98" s="4">
        <v>67412.006719276484</v>
      </c>
      <c r="N98" s="4">
        <v>68264.799989176958</v>
      </c>
      <c r="O98" s="4">
        <v>69119.538808838479</v>
      </c>
      <c r="P98" s="4">
        <v>69976.194684220769</v>
      </c>
      <c r="Q98" s="4">
        <v>70834.739675002464</v>
      </c>
      <c r="R98" s="4">
        <v>71695.146381195882</v>
      </c>
      <c r="S98" s="4">
        <v>72499.238108529215</v>
      </c>
      <c r="T98" s="4">
        <v>73304.96840420214</v>
      </c>
      <c r="U98" s="4">
        <v>74112.315938983971</v>
      </c>
      <c r="V98" s="4">
        <v>74921.259752234779</v>
      </c>
      <c r="W98" s="4">
        <v>75731.779243977217</v>
      </c>
      <c r="X98" s="4">
        <v>76453.910954248611</v>
      </c>
      <c r="Y98" s="4">
        <v>77177.235638630824</v>
      </c>
      <c r="Z98" s="4">
        <v>77901.739687430803</v>
      </c>
      <c r="AA98" s="4">
        <v>78627.409697187235</v>
      </c>
      <c r="AB98" s="4">
        <v>79354.232466779591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70414.969189845448</v>
      </c>
      <c r="D99" s="4">
        <v>69067.221796234546</v>
      </c>
      <c r="E99" s="4">
        <v>67701.857353497719</v>
      </c>
      <c r="F99" s="4">
        <v>66319.29848207024</v>
      </c>
      <c r="G99" s="4">
        <v>64919.95463480895</v>
      </c>
      <c r="H99" s="4">
        <v>63506.015202018978</v>
      </c>
      <c r="I99" s="4">
        <v>64284.371823902162</v>
      </c>
      <c r="J99" s="4">
        <v>65064.17210914287</v>
      </c>
      <c r="K99" s="4">
        <v>65845.392992074194</v>
      </c>
      <c r="L99" s="4">
        <v>66628.011895791904</v>
      </c>
      <c r="M99" s="4">
        <v>67412.006719276484</v>
      </c>
      <c r="N99" s="4">
        <v>68264.799989176958</v>
      </c>
      <c r="O99" s="4">
        <v>69119.538808838479</v>
      </c>
      <c r="P99" s="4">
        <v>69976.194684220769</v>
      </c>
      <c r="Q99" s="4">
        <v>70834.739675002464</v>
      </c>
      <c r="R99" s="4">
        <v>71695.146381195882</v>
      </c>
      <c r="S99" s="4">
        <v>72499.238108529215</v>
      </c>
      <c r="T99" s="4">
        <v>73304.96840420214</v>
      </c>
      <c r="U99" s="4">
        <v>74112.315938983971</v>
      </c>
      <c r="V99" s="4">
        <v>74921.259752234779</v>
      </c>
      <c r="W99" s="4">
        <v>75731.779243977217</v>
      </c>
      <c r="X99" s="4">
        <v>76453.910954248611</v>
      </c>
      <c r="Y99" s="4">
        <v>77177.235638630824</v>
      </c>
      <c r="Z99" s="4">
        <v>77901.739687430803</v>
      </c>
      <c r="AA99" s="4">
        <v>78627.409697187235</v>
      </c>
      <c r="AB99" s="4">
        <v>79354.232466779591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70414.969189845448</v>
      </c>
      <c r="D100" s="4">
        <v>69067.221796234546</v>
      </c>
      <c r="E100" s="4">
        <v>67701.857353497719</v>
      </c>
      <c r="F100" s="4">
        <v>66319.29848207024</v>
      </c>
      <c r="G100" s="4">
        <v>64919.95463480895</v>
      </c>
      <c r="H100" s="4">
        <v>63506.015202018978</v>
      </c>
      <c r="I100" s="4">
        <v>64284.371823902162</v>
      </c>
      <c r="J100" s="4">
        <v>65064.17210914287</v>
      </c>
      <c r="K100" s="4">
        <v>65845.392992074194</v>
      </c>
      <c r="L100" s="4">
        <v>66628.011895791904</v>
      </c>
      <c r="M100" s="4">
        <v>67412.006719276484</v>
      </c>
      <c r="N100" s="4">
        <v>68264.799989176958</v>
      </c>
      <c r="O100" s="4">
        <v>69119.538808838479</v>
      </c>
      <c r="P100" s="4">
        <v>69976.194684220769</v>
      </c>
      <c r="Q100" s="4">
        <v>70834.739675002464</v>
      </c>
      <c r="R100" s="4">
        <v>71695.146381195882</v>
      </c>
      <c r="S100" s="4">
        <v>72499.238108529215</v>
      </c>
      <c r="T100" s="4">
        <v>73304.96840420214</v>
      </c>
      <c r="U100" s="4">
        <v>74112.315938983971</v>
      </c>
      <c r="V100" s="4">
        <v>74921.259752234779</v>
      </c>
      <c r="W100" s="4">
        <v>75731.779243977217</v>
      </c>
      <c r="X100" s="4">
        <v>76453.910954248611</v>
      </c>
      <c r="Y100" s="4">
        <v>77177.235638630824</v>
      </c>
      <c r="Z100" s="4">
        <v>77901.739687430803</v>
      </c>
      <c r="AA100" s="4">
        <v>78627.409697187235</v>
      </c>
      <c r="AB100" s="4">
        <v>79354.232466779591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70414.969189845448</v>
      </c>
      <c r="D101" s="4">
        <v>69067.221796234546</v>
      </c>
      <c r="E101" s="4">
        <v>67701.857353497719</v>
      </c>
      <c r="F101" s="4">
        <v>66319.29848207024</v>
      </c>
      <c r="G101" s="4">
        <v>64919.95463480895</v>
      </c>
      <c r="H101" s="4">
        <v>63506.015202018978</v>
      </c>
      <c r="I101" s="4">
        <v>64284.371823902162</v>
      </c>
      <c r="J101" s="4">
        <v>65064.17210914287</v>
      </c>
      <c r="K101" s="4">
        <v>65845.392992074194</v>
      </c>
      <c r="L101" s="4">
        <v>66628.011895791904</v>
      </c>
      <c r="M101" s="4">
        <v>67412.006719276484</v>
      </c>
      <c r="N101" s="4">
        <v>68264.799989176958</v>
      </c>
      <c r="O101" s="4">
        <v>69119.538808838479</v>
      </c>
      <c r="P101" s="4">
        <v>69976.194684220769</v>
      </c>
      <c r="Q101" s="4">
        <v>70834.739675002464</v>
      </c>
      <c r="R101" s="4">
        <v>71695.146381195882</v>
      </c>
      <c r="S101" s="4">
        <v>72499.238108529215</v>
      </c>
      <c r="T101" s="4">
        <v>73304.96840420214</v>
      </c>
      <c r="U101" s="4">
        <v>74112.315938983971</v>
      </c>
      <c r="V101" s="4">
        <v>74921.259752234779</v>
      </c>
      <c r="W101" s="4">
        <v>75731.779243977217</v>
      </c>
      <c r="X101" s="4">
        <v>76453.910954248611</v>
      </c>
      <c r="Y101" s="4">
        <v>77177.235638630824</v>
      </c>
      <c r="Z101" s="4">
        <v>77901.739687430803</v>
      </c>
      <c r="AA101" s="4">
        <v>78627.409697187235</v>
      </c>
      <c r="AB101" s="4">
        <v>79354.232466779591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70414.969189845448</v>
      </c>
      <c r="D102" s="4">
        <v>69067.221796234546</v>
      </c>
      <c r="E102" s="4">
        <v>67701.857353497719</v>
      </c>
      <c r="F102" s="4">
        <v>66319.29848207024</v>
      </c>
      <c r="G102" s="4">
        <v>64919.95463480895</v>
      </c>
      <c r="H102" s="4">
        <v>63506.015202018978</v>
      </c>
      <c r="I102" s="4">
        <v>64284.371823902162</v>
      </c>
      <c r="J102" s="4">
        <v>65064.17210914287</v>
      </c>
      <c r="K102" s="4">
        <v>65845.392992074194</v>
      </c>
      <c r="L102" s="4">
        <v>66628.011895791904</v>
      </c>
      <c r="M102" s="4">
        <v>67412.006719276484</v>
      </c>
      <c r="N102" s="4">
        <v>68264.799989176958</v>
      </c>
      <c r="O102" s="4">
        <v>69119.538808838479</v>
      </c>
      <c r="P102" s="4">
        <v>69976.194684220769</v>
      </c>
      <c r="Q102" s="4">
        <v>70834.739675002464</v>
      </c>
      <c r="R102" s="4">
        <v>71695.146381195882</v>
      </c>
      <c r="S102" s="4">
        <v>72499.238108529215</v>
      </c>
      <c r="T102" s="4">
        <v>73304.96840420214</v>
      </c>
      <c r="U102" s="4">
        <v>74112.315938983971</v>
      </c>
      <c r="V102" s="4">
        <v>74921.259752234779</v>
      </c>
      <c r="W102" s="4">
        <v>75731.779243977217</v>
      </c>
      <c r="X102" s="4">
        <v>76453.910954248611</v>
      </c>
      <c r="Y102" s="4">
        <v>77177.235638630824</v>
      </c>
      <c r="Z102" s="4">
        <v>77901.739687430803</v>
      </c>
      <c r="AA102" s="4">
        <v>78627.409697187235</v>
      </c>
      <c r="AB102" s="4">
        <v>79354.232466779591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0409-CC13-45B0-91E3-3147A8737D4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149984.41194953566</v>
      </c>
      <c r="D7" s="4">
        <v>168866.94146555627</v>
      </c>
      <c r="E7" s="4">
        <v>187884.87320350675</v>
      </c>
      <c r="F7" s="4">
        <v>207034.93213921023</v>
      </c>
      <c r="G7" s="4">
        <v>226313.94530924078</v>
      </c>
      <c r="H7" s="4">
        <v>245725.77401682839</v>
      </c>
      <c r="I7" s="4">
        <v>248916.20062478521</v>
      </c>
      <c r="J7" s="4">
        <v>252113.531620931</v>
      </c>
      <c r="K7" s="4">
        <v>255317.65669262447</v>
      </c>
      <c r="L7" s="4">
        <v>258528.46786475481</v>
      </c>
      <c r="M7" s="4">
        <v>261745.85943815246</v>
      </c>
      <c r="N7" s="4">
        <v>265017.72947283648</v>
      </c>
      <c r="O7" s="4">
        <v>268296.88205546682</v>
      </c>
      <c r="P7" s="4">
        <v>271583.21052764863</v>
      </c>
      <c r="Q7" s="4">
        <v>274876.61030365835</v>
      </c>
      <c r="R7" s="4">
        <v>278176.97882033954</v>
      </c>
      <c r="S7" s="4">
        <v>280995.37576734257</v>
      </c>
      <c r="T7" s="4">
        <v>283818.16327517992</v>
      </c>
      <c r="U7" s="4">
        <v>286645.28419195692</v>
      </c>
      <c r="V7" s="4">
        <v>289476.68235342205</v>
      </c>
      <c r="W7" s="4">
        <v>292312.30256172223</v>
      </c>
      <c r="X7" s="4">
        <v>294849.28731731878</v>
      </c>
      <c r="Y7" s="4">
        <v>297389.31894597516</v>
      </c>
      <c r="Z7" s="4">
        <v>299932.36268833949</v>
      </c>
      <c r="AA7" s="4">
        <v>302478.38431177841</v>
      </c>
      <c r="AB7" s="4">
        <v>305027.35010043986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149984.41194953566</v>
      </c>
      <c r="D8" s="4">
        <v>168866.94146555627</v>
      </c>
      <c r="E8" s="4">
        <v>187884.87320350675</v>
      </c>
      <c r="F8" s="4">
        <v>207034.93213921023</v>
      </c>
      <c r="G8" s="4">
        <v>226313.94530924078</v>
      </c>
      <c r="H8" s="4">
        <v>245725.77401682839</v>
      </c>
      <c r="I8" s="4">
        <v>248916.20062478521</v>
      </c>
      <c r="J8" s="4">
        <v>252113.531620931</v>
      </c>
      <c r="K8" s="4">
        <v>255317.65669262447</v>
      </c>
      <c r="L8" s="4">
        <v>258528.46786475481</v>
      </c>
      <c r="M8" s="4">
        <v>261745.85943815246</v>
      </c>
      <c r="N8" s="4">
        <v>265017.72947283648</v>
      </c>
      <c r="O8" s="4">
        <v>268296.88205546682</v>
      </c>
      <c r="P8" s="4">
        <v>271583.21052764863</v>
      </c>
      <c r="Q8" s="4">
        <v>274876.61030365835</v>
      </c>
      <c r="R8" s="4">
        <v>278176.97882033954</v>
      </c>
      <c r="S8" s="4">
        <v>280995.37576734257</v>
      </c>
      <c r="T8" s="4">
        <v>283818.16327517992</v>
      </c>
      <c r="U8" s="4">
        <v>286645.28419195692</v>
      </c>
      <c r="V8" s="4">
        <v>289476.68235342205</v>
      </c>
      <c r="W8" s="4">
        <v>292312.30256172223</v>
      </c>
      <c r="X8" s="4">
        <v>294849.28731731878</v>
      </c>
      <c r="Y8" s="4">
        <v>297389.31894597516</v>
      </c>
      <c r="Z8" s="4">
        <v>299932.36268833949</v>
      </c>
      <c r="AA8" s="4">
        <v>302478.38431177841</v>
      </c>
      <c r="AB8" s="4">
        <v>305027.35010043986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149984.41194953566</v>
      </c>
      <c r="D9" s="4">
        <v>168866.94146555627</v>
      </c>
      <c r="E9" s="4">
        <v>187884.87320350675</v>
      </c>
      <c r="F9" s="4">
        <v>207034.93213921023</v>
      </c>
      <c r="G9" s="4">
        <v>226313.94530924078</v>
      </c>
      <c r="H9" s="4">
        <v>245725.77401682839</v>
      </c>
      <c r="I9" s="4">
        <v>248916.20062478521</v>
      </c>
      <c r="J9" s="4">
        <v>252113.531620931</v>
      </c>
      <c r="K9" s="4">
        <v>255317.65669262447</v>
      </c>
      <c r="L9" s="4">
        <v>258528.46786475481</v>
      </c>
      <c r="M9" s="4">
        <v>261745.85943815246</v>
      </c>
      <c r="N9" s="4">
        <v>265017.72947283648</v>
      </c>
      <c r="O9" s="4">
        <v>268296.88205546682</v>
      </c>
      <c r="P9" s="4">
        <v>271583.21052764863</v>
      </c>
      <c r="Q9" s="4">
        <v>274876.61030365835</v>
      </c>
      <c r="R9" s="4">
        <v>278176.97882033954</v>
      </c>
      <c r="S9" s="4">
        <v>280995.37576734257</v>
      </c>
      <c r="T9" s="4">
        <v>283818.16327517992</v>
      </c>
      <c r="U9" s="4">
        <v>286645.28419195692</v>
      </c>
      <c r="V9" s="4">
        <v>289476.68235342205</v>
      </c>
      <c r="W9" s="4">
        <v>292312.30256172223</v>
      </c>
      <c r="X9" s="4">
        <v>294849.28731731878</v>
      </c>
      <c r="Y9" s="4">
        <v>297389.31894597516</v>
      </c>
      <c r="Z9" s="4">
        <v>299932.36268833949</v>
      </c>
      <c r="AA9" s="4">
        <v>302478.38431177841</v>
      </c>
      <c r="AB9" s="4">
        <v>305027.35010043986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149984.41194953566</v>
      </c>
      <c r="D10" s="4">
        <v>168866.94146555627</v>
      </c>
      <c r="E10" s="4">
        <v>187884.87320350675</v>
      </c>
      <c r="F10" s="4">
        <v>207034.93213921023</v>
      </c>
      <c r="G10" s="4">
        <v>226313.94530924078</v>
      </c>
      <c r="H10" s="4">
        <v>245725.77401682839</v>
      </c>
      <c r="I10" s="4">
        <v>248916.20062478521</v>
      </c>
      <c r="J10" s="4">
        <v>252113.531620931</v>
      </c>
      <c r="K10" s="4">
        <v>255317.65669262447</v>
      </c>
      <c r="L10" s="4">
        <v>258528.46786475481</v>
      </c>
      <c r="M10" s="4">
        <v>261745.85943815246</v>
      </c>
      <c r="N10" s="4">
        <v>265017.72947283648</v>
      </c>
      <c r="O10" s="4">
        <v>268296.88205546682</v>
      </c>
      <c r="P10" s="4">
        <v>271583.21052764863</v>
      </c>
      <c r="Q10" s="4">
        <v>274876.61030365835</v>
      </c>
      <c r="R10" s="4">
        <v>278176.97882033954</v>
      </c>
      <c r="S10" s="4">
        <v>280995.37576734257</v>
      </c>
      <c r="T10" s="4">
        <v>283818.16327517992</v>
      </c>
      <c r="U10" s="4">
        <v>286645.28419195692</v>
      </c>
      <c r="V10" s="4">
        <v>289476.68235342205</v>
      </c>
      <c r="W10" s="4">
        <v>292312.30256172223</v>
      </c>
      <c r="X10" s="4">
        <v>294849.28731731878</v>
      </c>
      <c r="Y10" s="4">
        <v>297389.31894597516</v>
      </c>
      <c r="Z10" s="4">
        <v>299932.36268833949</v>
      </c>
      <c r="AA10" s="4">
        <v>302478.38431177841</v>
      </c>
      <c r="AB10" s="4">
        <v>305027.35010043986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149984.41194953566</v>
      </c>
      <c r="D11" s="4">
        <v>168866.94146555627</v>
      </c>
      <c r="E11" s="4">
        <v>187884.87320350675</v>
      </c>
      <c r="F11" s="4">
        <v>207034.93213921023</v>
      </c>
      <c r="G11" s="4">
        <v>226313.94530924078</v>
      </c>
      <c r="H11" s="4">
        <v>245725.77401682839</v>
      </c>
      <c r="I11" s="4">
        <v>248916.20062478521</v>
      </c>
      <c r="J11" s="4">
        <v>252113.531620931</v>
      </c>
      <c r="K11" s="4">
        <v>255317.65669262447</v>
      </c>
      <c r="L11" s="4">
        <v>258528.46786475481</v>
      </c>
      <c r="M11" s="4">
        <v>261745.85943815246</v>
      </c>
      <c r="N11" s="4">
        <v>265017.72947283648</v>
      </c>
      <c r="O11" s="4">
        <v>268296.88205546682</v>
      </c>
      <c r="P11" s="4">
        <v>271583.21052764863</v>
      </c>
      <c r="Q11" s="4">
        <v>274876.61030365835</v>
      </c>
      <c r="R11" s="4">
        <v>278176.97882033954</v>
      </c>
      <c r="S11" s="4">
        <v>280995.37576734257</v>
      </c>
      <c r="T11" s="4">
        <v>283818.16327517992</v>
      </c>
      <c r="U11" s="4">
        <v>286645.28419195692</v>
      </c>
      <c r="V11" s="4">
        <v>289476.68235342205</v>
      </c>
      <c r="W11" s="4">
        <v>292312.30256172223</v>
      </c>
      <c r="X11" s="4">
        <v>294849.28731731878</v>
      </c>
      <c r="Y11" s="4">
        <v>297389.31894597516</v>
      </c>
      <c r="Z11" s="4">
        <v>299932.36268833949</v>
      </c>
      <c r="AA11" s="4">
        <v>302478.38431177841</v>
      </c>
      <c r="AB11" s="4">
        <v>305027.35010043986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149984.41194953566</v>
      </c>
      <c r="D12" s="4">
        <v>168866.94146555627</v>
      </c>
      <c r="E12" s="4">
        <v>187884.87320350675</v>
      </c>
      <c r="F12" s="4">
        <v>207034.93213921023</v>
      </c>
      <c r="G12" s="4">
        <v>226313.94530924078</v>
      </c>
      <c r="H12" s="4">
        <v>245725.77401682839</v>
      </c>
      <c r="I12" s="4">
        <v>248916.20062478521</v>
      </c>
      <c r="J12" s="4">
        <v>252113.531620931</v>
      </c>
      <c r="K12" s="4">
        <v>255317.65669262447</v>
      </c>
      <c r="L12" s="4">
        <v>258528.46786475481</v>
      </c>
      <c r="M12" s="4">
        <v>261745.85943815246</v>
      </c>
      <c r="N12" s="4">
        <v>265017.72947283648</v>
      </c>
      <c r="O12" s="4">
        <v>268296.88205546682</v>
      </c>
      <c r="P12" s="4">
        <v>271583.21052764863</v>
      </c>
      <c r="Q12" s="4">
        <v>274876.61030365835</v>
      </c>
      <c r="R12" s="4">
        <v>278176.97882033954</v>
      </c>
      <c r="S12" s="4">
        <v>280995.37576734257</v>
      </c>
      <c r="T12" s="4">
        <v>283818.16327517992</v>
      </c>
      <c r="U12" s="4">
        <v>286645.28419195692</v>
      </c>
      <c r="V12" s="4">
        <v>289476.68235342205</v>
      </c>
      <c r="W12" s="4">
        <v>292312.30256172223</v>
      </c>
      <c r="X12" s="4">
        <v>294849.28731731878</v>
      </c>
      <c r="Y12" s="4">
        <v>297389.31894597516</v>
      </c>
      <c r="Z12" s="4">
        <v>299932.36268833949</v>
      </c>
      <c r="AA12" s="4">
        <v>302478.38431177841</v>
      </c>
      <c r="AB12" s="4">
        <v>305027.35010043986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149984.41194953566</v>
      </c>
      <c r="D13" s="4">
        <v>168866.94146555627</v>
      </c>
      <c r="E13" s="4">
        <v>187884.87320350675</v>
      </c>
      <c r="F13" s="4">
        <v>207034.93213921023</v>
      </c>
      <c r="G13" s="4">
        <v>226313.94530924078</v>
      </c>
      <c r="H13" s="4">
        <v>245725.77401682839</v>
      </c>
      <c r="I13" s="4">
        <v>248916.20062478521</v>
      </c>
      <c r="J13" s="4">
        <v>252113.531620931</v>
      </c>
      <c r="K13" s="4">
        <v>255317.65669262447</v>
      </c>
      <c r="L13" s="4">
        <v>258528.46786475481</v>
      </c>
      <c r="M13" s="4">
        <v>261745.85943815246</v>
      </c>
      <c r="N13" s="4">
        <v>265017.72947283648</v>
      </c>
      <c r="O13" s="4">
        <v>268296.88205546682</v>
      </c>
      <c r="P13" s="4">
        <v>271583.21052764863</v>
      </c>
      <c r="Q13" s="4">
        <v>274876.61030365835</v>
      </c>
      <c r="R13" s="4">
        <v>278176.97882033954</v>
      </c>
      <c r="S13" s="4">
        <v>280995.37576734257</v>
      </c>
      <c r="T13" s="4">
        <v>283818.16327517992</v>
      </c>
      <c r="U13" s="4">
        <v>286645.28419195692</v>
      </c>
      <c r="V13" s="4">
        <v>289476.68235342205</v>
      </c>
      <c r="W13" s="4">
        <v>292312.30256172223</v>
      </c>
      <c r="X13" s="4">
        <v>294849.28731731878</v>
      </c>
      <c r="Y13" s="4">
        <v>297389.31894597516</v>
      </c>
      <c r="Z13" s="4">
        <v>299932.36268833949</v>
      </c>
      <c r="AA13" s="4">
        <v>302478.38431177841</v>
      </c>
      <c r="AB13" s="4">
        <v>305027.35010043986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149984.41194953566</v>
      </c>
      <c r="D14" s="4">
        <v>168866.94146555627</v>
      </c>
      <c r="E14" s="4">
        <v>187884.87320350675</v>
      </c>
      <c r="F14" s="4">
        <v>207034.93213921023</v>
      </c>
      <c r="G14" s="4">
        <v>226313.94530924078</v>
      </c>
      <c r="H14" s="4">
        <v>245725.77401682839</v>
      </c>
      <c r="I14" s="4">
        <v>248916.20062478521</v>
      </c>
      <c r="J14" s="4">
        <v>252113.531620931</v>
      </c>
      <c r="K14" s="4">
        <v>255317.65669262447</v>
      </c>
      <c r="L14" s="4">
        <v>258528.46786475481</v>
      </c>
      <c r="M14" s="4">
        <v>261745.85943815246</v>
      </c>
      <c r="N14" s="4">
        <v>265017.72947283648</v>
      </c>
      <c r="O14" s="4">
        <v>268296.88205546682</v>
      </c>
      <c r="P14" s="4">
        <v>271583.21052764863</v>
      </c>
      <c r="Q14" s="4">
        <v>274876.61030365835</v>
      </c>
      <c r="R14" s="4">
        <v>278176.97882033954</v>
      </c>
      <c r="S14" s="4">
        <v>280995.37576734257</v>
      </c>
      <c r="T14" s="4">
        <v>283818.16327517992</v>
      </c>
      <c r="U14" s="4">
        <v>286645.28419195692</v>
      </c>
      <c r="V14" s="4">
        <v>289476.68235342205</v>
      </c>
      <c r="W14" s="4">
        <v>292312.30256172223</v>
      </c>
      <c r="X14" s="4">
        <v>294849.28731731878</v>
      </c>
      <c r="Y14" s="4">
        <v>297389.31894597516</v>
      </c>
      <c r="Z14" s="4">
        <v>299932.36268833949</v>
      </c>
      <c r="AA14" s="4">
        <v>302478.38431177841</v>
      </c>
      <c r="AB14" s="4">
        <v>305027.35010043986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149984.41194953566</v>
      </c>
      <c r="D15" s="4">
        <v>168866.94146555627</v>
      </c>
      <c r="E15" s="4">
        <v>187884.87320350675</v>
      </c>
      <c r="F15" s="4">
        <v>207034.93213921023</v>
      </c>
      <c r="G15" s="4">
        <v>226313.94530924078</v>
      </c>
      <c r="H15" s="4">
        <v>245725.77401682839</v>
      </c>
      <c r="I15" s="4">
        <v>248916.20062478521</v>
      </c>
      <c r="J15" s="4">
        <v>252113.531620931</v>
      </c>
      <c r="K15" s="4">
        <v>255317.65669262447</v>
      </c>
      <c r="L15" s="4">
        <v>258528.46786475481</v>
      </c>
      <c r="M15" s="4">
        <v>261745.85943815246</v>
      </c>
      <c r="N15" s="4">
        <v>265017.72947283648</v>
      </c>
      <c r="O15" s="4">
        <v>268296.88205546682</v>
      </c>
      <c r="P15" s="4">
        <v>271583.21052764863</v>
      </c>
      <c r="Q15" s="4">
        <v>274876.61030365835</v>
      </c>
      <c r="R15" s="4">
        <v>278176.97882033954</v>
      </c>
      <c r="S15" s="4">
        <v>280995.37576734257</v>
      </c>
      <c r="T15" s="4">
        <v>283818.16327517992</v>
      </c>
      <c r="U15" s="4">
        <v>286645.28419195692</v>
      </c>
      <c r="V15" s="4">
        <v>289476.68235342205</v>
      </c>
      <c r="W15" s="4">
        <v>292312.30256172223</v>
      </c>
      <c r="X15" s="4">
        <v>294849.28731731878</v>
      </c>
      <c r="Y15" s="4">
        <v>297389.31894597516</v>
      </c>
      <c r="Z15" s="4">
        <v>299932.36268833949</v>
      </c>
      <c r="AA15" s="4">
        <v>302478.38431177841</v>
      </c>
      <c r="AB15" s="4">
        <v>305027.35010043986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149984.41194953566</v>
      </c>
      <c r="D16" s="4">
        <v>168866.94146555627</v>
      </c>
      <c r="E16" s="4">
        <v>187884.87320350675</v>
      </c>
      <c r="F16" s="4">
        <v>207034.93213921023</v>
      </c>
      <c r="G16" s="4">
        <v>226313.94530924078</v>
      </c>
      <c r="H16" s="4">
        <v>245725.77401682839</v>
      </c>
      <c r="I16" s="4">
        <v>248916.20062478521</v>
      </c>
      <c r="J16" s="4">
        <v>252113.531620931</v>
      </c>
      <c r="K16" s="4">
        <v>255317.65669262447</v>
      </c>
      <c r="L16" s="4">
        <v>258528.46786475481</v>
      </c>
      <c r="M16" s="4">
        <v>261745.85943815246</v>
      </c>
      <c r="N16" s="4">
        <v>265017.72947283648</v>
      </c>
      <c r="O16" s="4">
        <v>268296.88205546682</v>
      </c>
      <c r="P16" s="4">
        <v>271583.21052764863</v>
      </c>
      <c r="Q16" s="4">
        <v>274876.61030365835</v>
      </c>
      <c r="R16" s="4">
        <v>278176.97882033954</v>
      </c>
      <c r="S16" s="4">
        <v>280995.37576734257</v>
      </c>
      <c r="T16" s="4">
        <v>283818.16327517992</v>
      </c>
      <c r="U16" s="4">
        <v>286645.28419195692</v>
      </c>
      <c r="V16" s="4">
        <v>289476.68235342205</v>
      </c>
      <c r="W16" s="4">
        <v>292312.30256172223</v>
      </c>
      <c r="X16" s="4">
        <v>294849.28731731878</v>
      </c>
      <c r="Y16" s="4">
        <v>297389.31894597516</v>
      </c>
      <c r="Z16" s="4">
        <v>299932.36268833949</v>
      </c>
      <c r="AA16" s="4">
        <v>302478.38431177841</v>
      </c>
      <c r="AB16" s="4">
        <v>305027.35010043986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149984.41194953566</v>
      </c>
      <c r="D17" s="4">
        <v>168866.94146555627</v>
      </c>
      <c r="E17" s="4">
        <v>187884.87320350675</v>
      </c>
      <c r="F17" s="4">
        <v>207034.93213921023</v>
      </c>
      <c r="G17" s="4">
        <v>226313.94530924078</v>
      </c>
      <c r="H17" s="4">
        <v>245725.77401682839</v>
      </c>
      <c r="I17" s="4">
        <v>248916.20062478521</v>
      </c>
      <c r="J17" s="4">
        <v>252113.531620931</v>
      </c>
      <c r="K17" s="4">
        <v>255317.65669262447</v>
      </c>
      <c r="L17" s="4">
        <v>258528.46786475481</v>
      </c>
      <c r="M17" s="4">
        <v>261745.85943815246</v>
      </c>
      <c r="N17" s="4">
        <v>265017.72947283648</v>
      </c>
      <c r="O17" s="4">
        <v>268296.88205546682</v>
      </c>
      <c r="P17" s="4">
        <v>271583.21052764863</v>
      </c>
      <c r="Q17" s="4">
        <v>274876.61030365835</v>
      </c>
      <c r="R17" s="4">
        <v>278176.97882033954</v>
      </c>
      <c r="S17" s="4">
        <v>280995.37576734257</v>
      </c>
      <c r="T17" s="4">
        <v>283818.16327517992</v>
      </c>
      <c r="U17" s="4">
        <v>286645.28419195692</v>
      </c>
      <c r="V17" s="4">
        <v>289476.68235342205</v>
      </c>
      <c r="W17" s="4">
        <v>292312.30256172223</v>
      </c>
      <c r="X17" s="4">
        <v>294849.28731731878</v>
      </c>
      <c r="Y17" s="4">
        <v>297389.31894597516</v>
      </c>
      <c r="Z17" s="4">
        <v>299932.36268833949</v>
      </c>
      <c r="AA17" s="4">
        <v>302478.38431177841</v>
      </c>
      <c r="AB17" s="4">
        <v>305027.35010043986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149984.41194953566</v>
      </c>
      <c r="D18" s="4">
        <v>168866.94146555627</v>
      </c>
      <c r="E18" s="4">
        <v>187884.87320350675</v>
      </c>
      <c r="F18" s="4">
        <v>207034.93213921023</v>
      </c>
      <c r="G18" s="4">
        <v>226313.94530924078</v>
      </c>
      <c r="H18" s="4">
        <v>245725.77401682839</v>
      </c>
      <c r="I18" s="4">
        <v>248916.20062478521</v>
      </c>
      <c r="J18" s="4">
        <v>252113.531620931</v>
      </c>
      <c r="K18" s="4">
        <v>255317.65669262447</v>
      </c>
      <c r="L18" s="4">
        <v>258528.46786475481</v>
      </c>
      <c r="M18" s="4">
        <v>261745.85943815246</v>
      </c>
      <c r="N18" s="4">
        <v>265017.72947283648</v>
      </c>
      <c r="O18" s="4">
        <v>268296.88205546682</v>
      </c>
      <c r="P18" s="4">
        <v>271583.21052764863</v>
      </c>
      <c r="Q18" s="4">
        <v>274876.61030365835</v>
      </c>
      <c r="R18" s="4">
        <v>278176.97882033954</v>
      </c>
      <c r="S18" s="4">
        <v>280995.37576734257</v>
      </c>
      <c r="T18" s="4">
        <v>283818.16327517992</v>
      </c>
      <c r="U18" s="4">
        <v>286645.28419195692</v>
      </c>
      <c r="V18" s="4">
        <v>289476.68235342205</v>
      </c>
      <c r="W18" s="4">
        <v>292312.30256172223</v>
      </c>
      <c r="X18" s="4">
        <v>294849.28731731878</v>
      </c>
      <c r="Y18" s="4">
        <v>297389.31894597516</v>
      </c>
      <c r="Z18" s="4">
        <v>299932.36268833949</v>
      </c>
      <c r="AA18" s="4">
        <v>302478.38431177841</v>
      </c>
      <c r="AB18" s="4">
        <v>305027.35010043986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149984.41194953566</v>
      </c>
      <c r="D19" s="4">
        <v>168866.94146555627</v>
      </c>
      <c r="E19" s="4">
        <v>187884.87320350675</v>
      </c>
      <c r="F19" s="4">
        <v>207034.93213921023</v>
      </c>
      <c r="G19" s="4">
        <v>226313.94530924078</v>
      </c>
      <c r="H19" s="4">
        <v>245725.77401682839</v>
      </c>
      <c r="I19" s="4">
        <v>248916.20062478521</v>
      </c>
      <c r="J19" s="4">
        <v>252113.531620931</v>
      </c>
      <c r="K19" s="4">
        <v>255317.65669262447</v>
      </c>
      <c r="L19" s="4">
        <v>258528.46786475481</v>
      </c>
      <c r="M19" s="4">
        <v>261745.85943815246</v>
      </c>
      <c r="N19" s="4">
        <v>265017.72947283648</v>
      </c>
      <c r="O19" s="4">
        <v>268296.88205546682</v>
      </c>
      <c r="P19" s="4">
        <v>271583.21052764863</v>
      </c>
      <c r="Q19" s="4">
        <v>274876.61030365835</v>
      </c>
      <c r="R19" s="4">
        <v>278176.97882033954</v>
      </c>
      <c r="S19" s="4">
        <v>280995.37576734257</v>
      </c>
      <c r="T19" s="4">
        <v>283818.16327517992</v>
      </c>
      <c r="U19" s="4">
        <v>286645.28419195692</v>
      </c>
      <c r="V19" s="4">
        <v>289476.68235342205</v>
      </c>
      <c r="W19" s="4">
        <v>292312.30256172223</v>
      </c>
      <c r="X19" s="4">
        <v>294849.28731731878</v>
      </c>
      <c r="Y19" s="4">
        <v>297389.31894597516</v>
      </c>
      <c r="Z19" s="4">
        <v>299932.36268833949</v>
      </c>
      <c r="AA19" s="4">
        <v>302478.38431177841</v>
      </c>
      <c r="AB19" s="4">
        <v>305027.35010043986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149984.41194953566</v>
      </c>
      <c r="D20" s="4">
        <v>168866.94146555627</v>
      </c>
      <c r="E20" s="4">
        <v>187884.87320350675</v>
      </c>
      <c r="F20" s="4">
        <v>207034.93213921023</v>
      </c>
      <c r="G20" s="4">
        <v>226313.94530924078</v>
      </c>
      <c r="H20" s="4">
        <v>245725.77401682839</v>
      </c>
      <c r="I20" s="4">
        <v>248916.20062478521</v>
      </c>
      <c r="J20" s="4">
        <v>252113.531620931</v>
      </c>
      <c r="K20" s="4">
        <v>255317.65669262447</v>
      </c>
      <c r="L20" s="4">
        <v>258528.46786475481</v>
      </c>
      <c r="M20" s="4">
        <v>261745.85943815246</v>
      </c>
      <c r="N20" s="4">
        <v>265017.72947283648</v>
      </c>
      <c r="O20" s="4">
        <v>268296.88205546682</v>
      </c>
      <c r="P20" s="4">
        <v>271583.21052764863</v>
      </c>
      <c r="Q20" s="4">
        <v>274876.61030365835</v>
      </c>
      <c r="R20" s="4">
        <v>278176.97882033954</v>
      </c>
      <c r="S20" s="4">
        <v>280995.37576734257</v>
      </c>
      <c r="T20" s="4">
        <v>283818.16327517992</v>
      </c>
      <c r="U20" s="4">
        <v>286645.28419195692</v>
      </c>
      <c r="V20" s="4">
        <v>289476.68235342205</v>
      </c>
      <c r="W20" s="4">
        <v>292312.30256172223</v>
      </c>
      <c r="X20" s="4">
        <v>294849.28731731878</v>
      </c>
      <c r="Y20" s="4">
        <v>297389.31894597516</v>
      </c>
      <c r="Z20" s="4">
        <v>299932.36268833949</v>
      </c>
      <c r="AA20" s="4">
        <v>302478.38431177841</v>
      </c>
      <c r="AB20" s="4">
        <v>305027.35010043986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149984.41194953566</v>
      </c>
      <c r="D21" s="4">
        <v>168866.94146555627</v>
      </c>
      <c r="E21" s="4">
        <v>187884.87320350675</v>
      </c>
      <c r="F21" s="4">
        <v>207034.93213921023</v>
      </c>
      <c r="G21" s="4">
        <v>226313.94530924078</v>
      </c>
      <c r="H21" s="4">
        <v>245725.77401682839</v>
      </c>
      <c r="I21" s="4">
        <v>248916.20062478521</v>
      </c>
      <c r="J21" s="4">
        <v>252113.531620931</v>
      </c>
      <c r="K21" s="4">
        <v>255317.65669262447</v>
      </c>
      <c r="L21" s="4">
        <v>258528.46786475481</v>
      </c>
      <c r="M21" s="4">
        <v>261745.85943815246</v>
      </c>
      <c r="N21" s="4">
        <v>265017.72947283648</v>
      </c>
      <c r="O21" s="4">
        <v>268296.88205546682</v>
      </c>
      <c r="P21" s="4">
        <v>271583.21052764863</v>
      </c>
      <c r="Q21" s="4">
        <v>274876.61030365835</v>
      </c>
      <c r="R21" s="4">
        <v>278176.97882033954</v>
      </c>
      <c r="S21" s="4">
        <v>280995.37576734257</v>
      </c>
      <c r="T21" s="4">
        <v>283818.16327517992</v>
      </c>
      <c r="U21" s="4">
        <v>286645.28419195692</v>
      </c>
      <c r="V21" s="4">
        <v>289476.68235342205</v>
      </c>
      <c r="W21" s="4">
        <v>292312.30256172223</v>
      </c>
      <c r="X21" s="4">
        <v>294849.28731731878</v>
      </c>
      <c r="Y21" s="4">
        <v>297389.31894597516</v>
      </c>
      <c r="Z21" s="4">
        <v>299932.36268833949</v>
      </c>
      <c r="AA21" s="4">
        <v>302478.38431177841</v>
      </c>
      <c r="AB21" s="4">
        <v>305027.35010043986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149984.41194953566</v>
      </c>
      <c r="D22" s="4">
        <v>168866.94146555627</v>
      </c>
      <c r="E22" s="4">
        <v>187884.87320350675</v>
      </c>
      <c r="F22" s="4">
        <v>207034.93213921023</v>
      </c>
      <c r="G22" s="4">
        <v>226313.94530924078</v>
      </c>
      <c r="H22" s="4">
        <v>245725.77401682839</v>
      </c>
      <c r="I22" s="4">
        <v>248916.20062478521</v>
      </c>
      <c r="J22" s="4">
        <v>252113.531620931</v>
      </c>
      <c r="K22" s="4">
        <v>255317.65669262447</v>
      </c>
      <c r="L22" s="4">
        <v>258528.46786475481</v>
      </c>
      <c r="M22" s="4">
        <v>261745.85943815246</v>
      </c>
      <c r="N22" s="4">
        <v>265017.72947283648</v>
      </c>
      <c r="O22" s="4">
        <v>268296.88205546682</v>
      </c>
      <c r="P22" s="4">
        <v>271583.21052764863</v>
      </c>
      <c r="Q22" s="4">
        <v>274876.61030365835</v>
      </c>
      <c r="R22" s="4">
        <v>278176.97882033954</v>
      </c>
      <c r="S22" s="4">
        <v>280995.37576734257</v>
      </c>
      <c r="T22" s="4">
        <v>283818.16327517992</v>
      </c>
      <c r="U22" s="4">
        <v>286645.28419195692</v>
      </c>
      <c r="V22" s="4">
        <v>289476.68235342205</v>
      </c>
      <c r="W22" s="4">
        <v>292312.30256172223</v>
      </c>
      <c r="X22" s="4">
        <v>294849.28731731878</v>
      </c>
      <c r="Y22" s="4">
        <v>297389.31894597516</v>
      </c>
      <c r="Z22" s="4">
        <v>299932.36268833949</v>
      </c>
      <c r="AA22" s="4">
        <v>302478.38431177841</v>
      </c>
      <c r="AB22" s="4">
        <v>305027.35010043986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149984.41194953566</v>
      </c>
      <c r="D23" s="4">
        <v>168866.94146555627</v>
      </c>
      <c r="E23" s="4">
        <v>187884.87320350675</v>
      </c>
      <c r="F23" s="4">
        <v>207034.93213921023</v>
      </c>
      <c r="G23" s="4">
        <v>226313.94530924078</v>
      </c>
      <c r="H23" s="4">
        <v>245725.77401682839</v>
      </c>
      <c r="I23" s="4">
        <v>248916.20062478521</v>
      </c>
      <c r="J23" s="4">
        <v>252113.531620931</v>
      </c>
      <c r="K23" s="4">
        <v>255317.65669262447</v>
      </c>
      <c r="L23" s="4">
        <v>258528.46786475481</v>
      </c>
      <c r="M23" s="4">
        <v>261745.85943815246</v>
      </c>
      <c r="N23" s="4">
        <v>265017.72947283648</v>
      </c>
      <c r="O23" s="4">
        <v>268296.88205546682</v>
      </c>
      <c r="P23" s="4">
        <v>271583.21052764863</v>
      </c>
      <c r="Q23" s="4">
        <v>274876.61030365835</v>
      </c>
      <c r="R23" s="4">
        <v>278176.97882033954</v>
      </c>
      <c r="S23" s="4">
        <v>280995.37576734257</v>
      </c>
      <c r="T23" s="4">
        <v>283818.16327517992</v>
      </c>
      <c r="U23" s="4">
        <v>286645.28419195692</v>
      </c>
      <c r="V23" s="4">
        <v>289476.68235342205</v>
      </c>
      <c r="W23" s="4">
        <v>292312.30256172223</v>
      </c>
      <c r="X23" s="4">
        <v>294849.28731731878</v>
      </c>
      <c r="Y23" s="4">
        <v>297389.31894597516</v>
      </c>
      <c r="Z23" s="4">
        <v>299932.36268833949</v>
      </c>
      <c r="AA23" s="4">
        <v>302478.38431177841</v>
      </c>
      <c r="AB23" s="4">
        <v>305027.35010043986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149984.41194953566</v>
      </c>
      <c r="D24" s="4">
        <v>168866.94146555627</v>
      </c>
      <c r="E24" s="4">
        <v>187884.87320350675</v>
      </c>
      <c r="F24" s="4">
        <v>207034.93213921023</v>
      </c>
      <c r="G24" s="4">
        <v>226313.94530924078</v>
      </c>
      <c r="H24" s="4">
        <v>245725.77401682839</v>
      </c>
      <c r="I24" s="4">
        <v>248916.20062478521</v>
      </c>
      <c r="J24" s="4">
        <v>252113.531620931</v>
      </c>
      <c r="K24" s="4">
        <v>255317.65669262447</v>
      </c>
      <c r="L24" s="4">
        <v>258528.46786475481</v>
      </c>
      <c r="M24" s="4">
        <v>261745.85943815246</v>
      </c>
      <c r="N24" s="4">
        <v>265017.72947283648</v>
      </c>
      <c r="O24" s="4">
        <v>268296.88205546682</v>
      </c>
      <c r="P24" s="4">
        <v>271583.21052764863</v>
      </c>
      <c r="Q24" s="4">
        <v>274876.61030365835</v>
      </c>
      <c r="R24" s="4">
        <v>278176.97882033954</v>
      </c>
      <c r="S24" s="4">
        <v>280995.37576734257</v>
      </c>
      <c r="T24" s="4">
        <v>283818.16327517992</v>
      </c>
      <c r="U24" s="4">
        <v>286645.28419195692</v>
      </c>
      <c r="V24" s="4">
        <v>289476.68235342205</v>
      </c>
      <c r="W24" s="4">
        <v>292312.30256172223</v>
      </c>
      <c r="X24" s="4">
        <v>294849.28731731878</v>
      </c>
      <c r="Y24" s="4">
        <v>297389.31894597516</v>
      </c>
      <c r="Z24" s="4">
        <v>299932.36268833949</v>
      </c>
      <c r="AA24" s="4">
        <v>302478.38431177841</v>
      </c>
      <c r="AB24" s="4">
        <v>305027.35010043986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149984.41194953566</v>
      </c>
      <c r="D25" s="4">
        <v>168866.94146555627</v>
      </c>
      <c r="E25" s="4">
        <v>187884.87320350675</v>
      </c>
      <c r="F25" s="4">
        <v>207034.93213921023</v>
      </c>
      <c r="G25" s="4">
        <v>226313.94530924078</v>
      </c>
      <c r="H25" s="4">
        <v>245725.77401682839</v>
      </c>
      <c r="I25" s="4">
        <v>248916.20062478521</v>
      </c>
      <c r="J25" s="4">
        <v>252113.531620931</v>
      </c>
      <c r="K25" s="4">
        <v>255317.65669262447</v>
      </c>
      <c r="L25" s="4">
        <v>258528.46786475481</v>
      </c>
      <c r="M25" s="4">
        <v>261745.85943815246</v>
      </c>
      <c r="N25" s="4">
        <v>265017.72947283648</v>
      </c>
      <c r="O25" s="4">
        <v>268296.88205546682</v>
      </c>
      <c r="P25" s="4">
        <v>271583.21052764863</v>
      </c>
      <c r="Q25" s="4">
        <v>274876.61030365835</v>
      </c>
      <c r="R25" s="4">
        <v>278176.97882033954</v>
      </c>
      <c r="S25" s="4">
        <v>280995.37576734257</v>
      </c>
      <c r="T25" s="4">
        <v>283818.16327517992</v>
      </c>
      <c r="U25" s="4">
        <v>286645.28419195692</v>
      </c>
      <c r="V25" s="4">
        <v>289476.68235342205</v>
      </c>
      <c r="W25" s="4">
        <v>292312.30256172223</v>
      </c>
      <c r="X25" s="4">
        <v>294849.28731731878</v>
      </c>
      <c r="Y25" s="4">
        <v>297389.31894597516</v>
      </c>
      <c r="Z25" s="4">
        <v>299932.36268833949</v>
      </c>
      <c r="AA25" s="4">
        <v>302478.38431177841</v>
      </c>
      <c r="AB25" s="4">
        <v>305027.35010043986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149984.41194953566</v>
      </c>
      <c r="D26" s="4">
        <v>168866.94146555627</v>
      </c>
      <c r="E26" s="4">
        <v>187884.87320350675</v>
      </c>
      <c r="F26" s="4">
        <v>207034.93213921023</v>
      </c>
      <c r="G26" s="4">
        <v>226313.94530924078</v>
      </c>
      <c r="H26" s="4">
        <v>245725.77401682839</v>
      </c>
      <c r="I26" s="4">
        <v>248916.20062478521</v>
      </c>
      <c r="J26" s="4">
        <v>252113.531620931</v>
      </c>
      <c r="K26" s="4">
        <v>255317.65669262447</v>
      </c>
      <c r="L26" s="4">
        <v>258528.46786475481</v>
      </c>
      <c r="M26" s="4">
        <v>261745.85943815246</v>
      </c>
      <c r="N26" s="4">
        <v>265017.72947283648</v>
      </c>
      <c r="O26" s="4">
        <v>268296.88205546682</v>
      </c>
      <c r="P26" s="4">
        <v>271583.21052764863</v>
      </c>
      <c r="Q26" s="4">
        <v>274876.61030365835</v>
      </c>
      <c r="R26" s="4">
        <v>278176.97882033954</v>
      </c>
      <c r="S26" s="4">
        <v>280995.37576734257</v>
      </c>
      <c r="T26" s="4">
        <v>283818.16327517992</v>
      </c>
      <c r="U26" s="4">
        <v>286645.28419195692</v>
      </c>
      <c r="V26" s="4">
        <v>289476.68235342205</v>
      </c>
      <c r="W26" s="4">
        <v>292312.30256172223</v>
      </c>
      <c r="X26" s="4">
        <v>294849.28731731878</v>
      </c>
      <c r="Y26" s="4">
        <v>297389.31894597516</v>
      </c>
      <c r="Z26" s="4">
        <v>299932.36268833949</v>
      </c>
      <c r="AA26" s="4">
        <v>302478.38431177841</v>
      </c>
      <c r="AB26" s="4">
        <v>305027.35010043986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149984.41194953566</v>
      </c>
      <c r="D27" s="4">
        <v>168866.94146555627</v>
      </c>
      <c r="E27" s="4">
        <v>187884.87320350675</v>
      </c>
      <c r="F27" s="4">
        <v>207034.93213921023</v>
      </c>
      <c r="G27" s="4">
        <v>226313.94530924078</v>
      </c>
      <c r="H27" s="4">
        <v>245725.77401682839</v>
      </c>
      <c r="I27" s="4">
        <v>248916.20062478521</v>
      </c>
      <c r="J27" s="4">
        <v>252113.531620931</v>
      </c>
      <c r="K27" s="4">
        <v>255317.65669262447</v>
      </c>
      <c r="L27" s="4">
        <v>258528.46786475481</v>
      </c>
      <c r="M27" s="4">
        <v>261745.85943815246</v>
      </c>
      <c r="N27" s="4">
        <v>265017.72947283648</v>
      </c>
      <c r="O27" s="4">
        <v>268296.88205546682</v>
      </c>
      <c r="P27" s="4">
        <v>271583.21052764863</v>
      </c>
      <c r="Q27" s="4">
        <v>274876.61030365835</v>
      </c>
      <c r="R27" s="4">
        <v>278176.97882033954</v>
      </c>
      <c r="S27" s="4">
        <v>280995.37576734257</v>
      </c>
      <c r="T27" s="4">
        <v>283818.16327517992</v>
      </c>
      <c r="U27" s="4">
        <v>286645.28419195692</v>
      </c>
      <c r="V27" s="4">
        <v>289476.68235342205</v>
      </c>
      <c r="W27" s="4">
        <v>292312.30256172223</v>
      </c>
      <c r="X27" s="4">
        <v>294849.28731731878</v>
      </c>
      <c r="Y27" s="4">
        <v>297389.31894597516</v>
      </c>
      <c r="Z27" s="4">
        <v>299932.36268833949</v>
      </c>
      <c r="AA27" s="4">
        <v>302478.38431177841</v>
      </c>
      <c r="AB27" s="4">
        <v>305027.35010043986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149984.41194953566</v>
      </c>
      <c r="D28" s="4">
        <v>168866.94146555627</v>
      </c>
      <c r="E28" s="4">
        <v>187884.87320350675</v>
      </c>
      <c r="F28" s="4">
        <v>207034.93213921023</v>
      </c>
      <c r="G28" s="4">
        <v>226313.94530924078</v>
      </c>
      <c r="H28" s="4">
        <v>245725.77401682839</v>
      </c>
      <c r="I28" s="4">
        <v>248916.20062478521</v>
      </c>
      <c r="J28" s="4">
        <v>252113.531620931</v>
      </c>
      <c r="K28" s="4">
        <v>255317.65669262447</v>
      </c>
      <c r="L28" s="4">
        <v>258528.46786475481</v>
      </c>
      <c r="M28" s="4">
        <v>261745.85943815246</v>
      </c>
      <c r="N28" s="4">
        <v>265017.72947283648</v>
      </c>
      <c r="O28" s="4">
        <v>268296.88205546682</v>
      </c>
      <c r="P28" s="4">
        <v>271583.21052764863</v>
      </c>
      <c r="Q28" s="4">
        <v>274876.61030365835</v>
      </c>
      <c r="R28" s="4">
        <v>278176.97882033954</v>
      </c>
      <c r="S28" s="4">
        <v>280995.37576734257</v>
      </c>
      <c r="T28" s="4">
        <v>283818.16327517992</v>
      </c>
      <c r="U28" s="4">
        <v>286645.28419195692</v>
      </c>
      <c r="V28" s="4">
        <v>289476.68235342205</v>
      </c>
      <c r="W28" s="4">
        <v>292312.30256172223</v>
      </c>
      <c r="X28" s="4">
        <v>294849.28731731878</v>
      </c>
      <c r="Y28" s="4">
        <v>297389.31894597516</v>
      </c>
      <c r="Z28" s="4">
        <v>299932.36268833949</v>
      </c>
      <c r="AA28" s="4">
        <v>302478.38431177841</v>
      </c>
      <c r="AB28" s="4">
        <v>305027.35010043986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149984.41194953566</v>
      </c>
      <c r="D29" s="4">
        <v>168866.94146555627</v>
      </c>
      <c r="E29" s="4">
        <v>187884.87320350675</v>
      </c>
      <c r="F29" s="4">
        <v>207034.93213921023</v>
      </c>
      <c r="G29" s="4">
        <v>226313.94530924078</v>
      </c>
      <c r="H29" s="4">
        <v>245725.77401682839</v>
      </c>
      <c r="I29" s="4">
        <v>248916.20062478521</v>
      </c>
      <c r="J29" s="4">
        <v>252113.531620931</v>
      </c>
      <c r="K29" s="4">
        <v>255317.65669262447</v>
      </c>
      <c r="L29" s="4">
        <v>258528.46786475481</v>
      </c>
      <c r="M29" s="4">
        <v>261745.85943815246</v>
      </c>
      <c r="N29" s="4">
        <v>265017.72947283648</v>
      </c>
      <c r="O29" s="4">
        <v>268296.88205546682</v>
      </c>
      <c r="P29" s="4">
        <v>271583.21052764863</v>
      </c>
      <c r="Q29" s="4">
        <v>274876.61030365835</v>
      </c>
      <c r="R29" s="4">
        <v>278176.97882033954</v>
      </c>
      <c r="S29" s="4">
        <v>280995.37576734257</v>
      </c>
      <c r="T29" s="4">
        <v>283818.16327517992</v>
      </c>
      <c r="U29" s="4">
        <v>286645.28419195692</v>
      </c>
      <c r="V29" s="4">
        <v>289476.68235342205</v>
      </c>
      <c r="W29" s="4">
        <v>292312.30256172223</v>
      </c>
      <c r="X29" s="4">
        <v>294849.28731731878</v>
      </c>
      <c r="Y29" s="4">
        <v>297389.31894597516</v>
      </c>
      <c r="Z29" s="4">
        <v>299932.36268833949</v>
      </c>
      <c r="AA29" s="4">
        <v>302478.38431177841</v>
      </c>
      <c r="AB29" s="4">
        <v>305027.35010043986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149984.41194953566</v>
      </c>
      <c r="D30" s="4">
        <v>168866.94146555627</v>
      </c>
      <c r="E30" s="4">
        <v>187884.87320350675</v>
      </c>
      <c r="F30" s="4">
        <v>207034.93213921023</v>
      </c>
      <c r="G30" s="4">
        <v>226313.94530924078</v>
      </c>
      <c r="H30" s="4">
        <v>245725.77401682839</v>
      </c>
      <c r="I30" s="4">
        <v>248916.20062478521</v>
      </c>
      <c r="J30" s="4">
        <v>252113.531620931</v>
      </c>
      <c r="K30" s="4">
        <v>255317.65669262447</v>
      </c>
      <c r="L30" s="4">
        <v>258528.46786475481</v>
      </c>
      <c r="M30" s="4">
        <v>261745.85943815246</v>
      </c>
      <c r="N30" s="4">
        <v>265017.72947283648</v>
      </c>
      <c r="O30" s="4">
        <v>268296.88205546682</v>
      </c>
      <c r="P30" s="4">
        <v>271583.21052764863</v>
      </c>
      <c r="Q30" s="4">
        <v>274876.61030365835</v>
      </c>
      <c r="R30" s="4">
        <v>278176.97882033954</v>
      </c>
      <c r="S30" s="4">
        <v>280995.37576734257</v>
      </c>
      <c r="T30" s="4">
        <v>283818.16327517992</v>
      </c>
      <c r="U30" s="4">
        <v>286645.28419195692</v>
      </c>
      <c r="V30" s="4">
        <v>289476.68235342205</v>
      </c>
      <c r="W30" s="4">
        <v>292312.30256172223</v>
      </c>
      <c r="X30" s="4">
        <v>294849.28731731878</v>
      </c>
      <c r="Y30" s="4">
        <v>297389.31894597516</v>
      </c>
      <c r="Z30" s="4">
        <v>299932.36268833949</v>
      </c>
      <c r="AA30" s="4">
        <v>302478.38431177841</v>
      </c>
      <c r="AB30" s="4">
        <v>305027.35010043986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149984.41194953566</v>
      </c>
      <c r="D31" s="4">
        <v>168866.94146555627</v>
      </c>
      <c r="E31" s="4">
        <v>187884.87320350675</v>
      </c>
      <c r="F31" s="4">
        <v>207034.93213921023</v>
      </c>
      <c r="G31" s="4">
        <v>226313.94530924078</v>
      </c>
      <c r="H31" s="4">
        <v>245725.77401682839</v>
      </c>
      <c r="I31" s="4">
        <v>248916.20062478521</v>
      </c>
      <c r="J31" s="4">
        <v>252113.531620931</v>
      </c>
      <c r="K31" s="4">
        <v>255317.65669262447</v>
      </c>
      <c r="L31" s="4">
        <v>258528.46786475481</v>
      </c>
      <c r="M31" s="4">
        <v>261745.85943815246</v>
      </c>
      <c r="N31" s="4">
        <v>265017.72947283648</v>
      </c>
      <c r="O31" s="4">
        <v>268296.88205546682</v>
      </c>
      <c r="P31" s="4">
        <v>271583.21052764863</v>
      </c>
      <c r="Q31" s="4">
        <v>274876.61030365835</v>
      </c>
      <c r="R31" s="4">
        <v>278176.97882033954</v>
      </c>
      <c r="S31" s="4">
        <v>280995.37576734257</v>
      </c>
      <c r="T31" s="4">
        <v>283818.16327517992</v>
      </c>
      <c r="U31" s="4">
        <v>286645.28419195692</v>
      </c>
      <c r="V31" s="4">
        <v>289476.68235342205</v>
      </c>
      <c r="W31" s="4">
        <v>292312.30256172223</v>
      </c>
      <c r="X31" s="4">
        <v>294849.28731731878</v>
      </c>
      <c r="Y31" s="4">
        <v>297389.31894597516</v>
      </c>
      <c r="Z31" s="4">
        <v>299932.36268833949</v>
      </c>
      <c r="AA31" s="4">
        <v>302478.38431177841</v>
      </c>
      <c r="AB31" s="4">
        <v>305027.35010043986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149984.41194953566</v>
      </c>
      <c r="D32" s="4">
        <v>168866.94146555627</v>
      </c>
      <c r="E32" s="4">
        <v>187884.87320350675</v>
      </c>
      <c r="F32" s="4">
        <v>207034.93213921023</v>
      </c>
      <c r="G32" s="4">
        <v>226313.94530924078</v>
      </c>
      <c r="H32" s="4">
        <v>245725.77401682839</v>
      </c>
      <c r="I32" s="4">
        <v>248916.20062478521</v>
      </c>
      <c r="J32" s="4">
        <v>252113.531620931</v>
      </c>
      <c r="K32" s="4">
        <v>255317.65669262447</v>
      </c>
      <c r="L32" s="4">
        <v>258528.46786475481</v>
      </c>
      <c r="M32" s="4">
        <v>261745.85943815246</v>
      </c>
      <c r="N32" s="4">
        <v>265017.72947283648</v>
      </c>
      <c r="O32" s="4">
        <v>268296.88205546682</v>
      </c>
      <c r="P32" s="4">
        <v>271583.21052764863</v>
      </c>
      <c r="Q32" s="4">
        <v>274876.61030365835</v>
      </c>
      <c r="R32" s="4">
        <v>278176.97882033954</v>
      </c>
      <c r="S32" s="4">
        <v>280995.37576734257</v>
      </c>
      <c r="T32" s="4">
        <v>283818.16327517992</v>
      </c>
      <c r="U32" s="4">
        <v>286645.28419195692</v>
      </c>
      <c r="V32" s="4">
        <v>289476.68235342205</v>
      </c>
      <c r="W32" s="4">
        <v>292312.30256172223</v>
      </c>
      <c r="X32" s="4">
        <v>294849.28731731878</v>
      </c>
      <c r="Y32" s="4">
        <v>297389.31894597516</v>
      </c>
      <c r="Z32" s="4">
        <v>299932.36268833949</v>
      </c>
      <c r="AA32" s="4">
        <v>302478.38431177841</v>
      </c>
      <c r="AB32" s="4">
        <v>305027.35010043986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149984.41194953566</v>
      </c>
      <c r="D33" s="4">
        <v>168866.94146555627</v>
      </c>
      <c r="E33" s="4">
        <v>187884.87320350675</v>
      </c>
      <c r="F33" s="4">
        <v>207034.93213921023</v>
      </c>
      <c r="G33" s="4">
        <v>226313.94530924078</v>
      </c>
      <c r="H33" s="4">
        <v>245725.77401682839</v>
      </c>
      <c r="I33" s="4">
        <v>248916.20062478521</v>
      </c>
      <c r="J33" s="4">
        <v>252113.531620931</v>
      </c>
      <c r="K33" s="4">
        <v>255317.65669262447</v>
      </c>
      <c r="L33" s="4">
        <v>258528.46786475481</v>
      </c>
      <c r="M33" s="4">
        <v>261745.85943815246</v>
      </c>
      <c r="N33" s="4">
        <v>265017.72947283648</v>
      </c>
      <c r="O33" s="4">
        <v>268296.88205546682</v>
      </c>
      <c r="P33" s="4">
        <v>271583.21052764863</v>
      </c>
      <c r="Q33" s="4">
        <v>274876.61030365835</v>
      </c>
      <c r="R33" s="4">
        <v>278176.97882033954</v>
      </c>
      <c r="S33" s="4">
        <v>280995.37576734257</v>
      </c>
      <c r="T33" s="4">
        <v>283818.16327517992</v>
      </c>
      <c r="U33" s="4">
        <v>286645.28419195692</v>
      </c>
      <c r="V33" s="4">
        <v>289476.68235342205</v>
      </c>
      <c r="W33" s="4">
        <v>292312.30256172223</v>
      </c>
      <c r="X33" s="4">
        <v>294849.28731731878</v>
      </c>
      <c r="Y33" s="4">
        <v>297389.31894597516</v>
      </c>
      <c r="Z33" s="4">
        <v>299932.36268833949</v>
      </c>
      <c r="AA33" s="4">
        <v>302478.38431177841</v>
      </c>
      <c r="AB33" s="4">
        <v>305027.35010043986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149984.41194953566</v>
      </c>
      <c r="D34" s="4">
        <v>168866.94146555627</v>
      </c>
      <c r="E34" s="4">
        <v>187884.87320350675</v>
      </c>
      <c r="F34" s="4">
        <v>207034.93213921023</v>
      </c>
      <c r="G34" s="4">
        <v>226313.94530924078</v>
      </c>
      <c r="H34" s="4">
        <v>245725.77401682839</v>
      </c>
      <c r="I34" s="4">
        <v>248916.20062478521</v>
      </c>
      <c r="J34" s="4">
        <v>252113.531620931</v>
      </c>
      <c r="K34" s="4">
        <v>255317.65669262447</v>
      </c>
      <c r="L34" s="4">
        <v>258528.46786475481</v>
      </c>
      <c r="M34" s="4">
        <v>261745.85943815246</v>
      </c>
      <c r="N34" s="4">
        <v>265017.72947283648</v>
      </c>
      <c r="O34" s="4">
        <v>268296.88205546682</v>
      </c>
      <c r="P34" s="4">
        <v>271583.21052764863</v>
      </c>
      <c r="Q34" s="4">
        <v>274876.61030365835</v>
      </c>
      <c r="R34" s="4">
        <v>278176.97882033954</v>
      </c>
      <c r="S34" s="4">
        <v>280995.37576734257</v>
      </c>
      <c r="T34" s="4">
        <v>283818.16327517992</v>
      </c>
      <c r="U34" s="4">
        <v>286645.28419195692</v>
      </c>
      <c r="V34" s="4">
        <v>289476.68235342205</v>
      </c>
      <c r="W34" s="4">
        <v>292312.30256172223</v>
      </c>
      <c r="X34" s="4">
        <v>294849.28731731878</v>
      </c>
      <c r="Y34" s="4">
        <v>297389.31894597516</v>
      </c>
      <c r="Z34" s="4">
        <v>299932.36268833949</v>
      </c>
      <c r="AA34" s="4">
        <v>302478.38431177841</v>
      </c>
      <c r="AB34" s="4">
        <v>305027.35010043986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149984.41194953566</v>
      </c>
      <c r="D35" s="4">
        <v>168866.94146555627</v>
      </c>
      <c r="E35" s="4">
        <v>187884.87320350675</v>
      </c>
      <c r="F35" s="4">
        <v>207034.93213921023</v>
      </c>
      <c r="G35" s="4">
        <v>226313.94530924078</v>
      </c>
      <c r="H35" s="4">
        <v>245725.77401682839</v>
      </c>
      <c r="I35" s="4">
        <v>248916.20062478521</v>
      </c>
      <c r="J35" s="4">
        <v>252113.531620931</v>
      </c>
      <c r="K35" s="4">
        <v>255317.65669262447</v>
      </c>
      <c r="L35" s="4">
        <v>258528.46786475481</v>
      </c>
      <c r="M35" s="4">
        <v>261745.85943815246</v>
      </c>
      <c r="N35" s="4">
        <v>265017.72947283648</v>
      </c>
      <c r="O35" s="4">
        <v>268296.88205546682</v>
      </c>
      <c r="P35" s="4">
        <v>271583.21052764863</v>
      </c>
      <c r="Q35" s="4">
        <v>274876.61030365835</v>
      </c>
      <c r="R35" s="4">
        <v>278176.97882033954</v>
      </c>
      <c r="S35" s="4">
        <v>280995.37576734257</v>
      </c>
      <c r="T35" s="4">
        <v>283818.16327517992</v>
      </c>
      <c r="U35" s="4">
        <v>286645.28419195692</v>
      </c>
      <c r="V35" s="4">
        <v>289476.68235342205</v>
      </c>
      <c r="W35" s="4">
        <v>292312.30256172223</v>
      </c>
      <c r="X35" s="4">
        <v>294849.28731731878</v>
      </c>
      <c r="Y35" s="4">
        <v>297389.31894597516</v>
      </c>
      <c r="Z35" s="4">
        <v>299932.36268833949</v>
      </c>
      <c r="AA35" s="4">
        <v>302478.38431177841</v>
      </c>
      <c r="AB35" s="4">
        <v>305027.35010043986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149984.41194953566</v>
      </c>
      <c r="D36" s="4">
        <v>168866.94146555627</v>
      </c>
      <c r="E36" s="4">
        <v>187884.87320350675</v>
      </c>
      <c r="F36" s="4">
        <v>207034.93213921023</v>
      </c>
      <c r="G36" s="4">
        <v>226313.94530924078</v>
      </c>
      <c r="H36" s="4">
        <v>245725.77401682839</v>
      </c>
      <c r="I36" s="4">
        <v>248916.20062478521</v>
      </c>
      <c r="J36" s="4">
        <v>252113.531620931</v>
      </c>
      <c r="K36" s="4">
        <v>255317.65669262447</v>
      </c>
      <c r="L36" s="4">
        <v>258528.46786475481</v>
      </c>
      <c r="M36" s="4">
        <v>261745.85943815246</v>
      </c>
      <c r="N36" s="4">
        <v>265017.72947283648</v>
      </c>
      <c r="O36" s="4">
        <v>268296.88205546682</v>
      </c>
      <c r="P36" s="4">
        <v>271583.21052764863</v>
      </c>
      <c r="Q36" s="4">
        <v>274876.61030365835</v>
      </c>
      <c r="R36" s="4">
        <v>278176.97882033954</v>
      </c>
      <c r="S36" s="4">
        <v>280995.37576734257</v>
      </c>
      <c r="T36" s="4">
        <v>283818.16327517992</v>
      </c>
      <c r="U36" s="4">
        <v>286645.28419195692</v>
      </c>
      <c r="V36" s="4">
        <v>289476.68235342205</v>
      </c>
      <c r="W36" s="4">
        <v>292312.30256172223</v>
      </c>
      <c r="X36" s="4">
        <v>294849.28731731878</v>
      </c>
      <c r="Y36" s="4">
        <v>297389.31894597516</v>
      </c>
      <c r="Z36" s="4">
        <v>299932.36268833949</v>
      </c>
      <c r="AA36" s="4">
        <v>302478.38431177841</v>
      </c>
      <c r="AB36" s="4">
        <v>305027.35010043986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149984.41194953566</v>
      </c>
      <c r="D37" s="4">
        <v>168866.94146555627</v>
      </c>
      <c r="E37" s="4">
        <v>187884.87320350675</v>
      </c>
      <c r="F37" s="4">
        <v>207034.93213921023</v>
      </c>
      <c r="G37" s="4">
        <v>226313.94530924078</v>
      </c>
      <c r="H37" s="4">
        <v>245725.77401682839</v>
      </c>
      <c r="I37" s="4">
        <v>248916.20062478521</v>
      </c>
      <c r="J37" s="4">
        <v>252113.531620931</v>
      </c>
      <c r="K37" s="4">
        <v>255317.65669262447</v>
      </c>
      <c r="L37" s="4">
        <v>258528.46786475481</v>
      </c>
      <c r="M37" s="4">
        <v>261745.85943815246</v>
      </c>
      <c r="N37" s="4">
        <v>265017.72947283648</v>
      </c>
      <c r="O37" s="4">
        <v>268296.88205546682</v>
      </c>
      <c r="P37" s="4">
        <v>271583.21052764863</v>
      </c>
      <c r="Q37" s="4">
        <v>274876.61030365835</v>
      </c>
      <c r="R37" s="4">
        <v>278176.97882033954</v>
      </c>
      <c r="S37" s="4">
        <v>280995.37576734257</v>
      </c>
      <c r="T37" s="4">
        <v>283818.16327517992</v>
      </c>
      <c r="U37" s="4">
        <v>286645.28419195692</v>
      </c>
      <c r="V37" s="4">
        <v>289476.68235342205</v>
      </c>
      <c r="W37" s="4">
        <v>292312.30256172223</v>
      </c>
      <c r="X37" s="4">
        <v>294849.28731731878</v>
      </c>
      <c r="Y37" s="4">
        <v>297389.31894597516</v>
      </c>
      <c r="Z37" s="4">
        <v>299932.36268833949</v>
      </c>
      <c r="AA37" s="4">
        <v>302478.38431177841</v>
      </c>
      <c r="AB37" s="4">
        <v>305027.35010043986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149984.41194953566</v>
      </c>
      <c r="D38" s="4">
        <v>168866.94146555627</v>
      </c>
      <c r="E38" s="4">
        <v>187884.87320350675</v>
      </c>
      <c r="F38" s="4">
        <v>207034.93213921023</v>
      </c>
      <c r="G38" s="4">
        <v>226313.94530924078</v>
      </c>
      <c r="H38" s="4">
        <v>245725.77401682839</v>
      </c>
      <c r="I38" s="4">
        <v>248916.20062478521</v>
      </c>
      <c r="J38" s="4">
        <v>252113.531620931</v>
      </c>
      <c r="K38" s="4">
        <v>255317.65669262447</v>
      </c>
      <c r="L38" s="4">
        <v>258528.46786475481</v>
      </c>
      <c r="M38" s="4">
        <v>261745.85943815246</v>
      </c>
      <c r="N38" s="4">
        <v>265017.72947283648</v>
      </c>
      <c r="O38" s="4">
        <v>268296.88205546682</v>
      </c>
      <c r="P38" s="4">
        <v>271583.21052764863</v>
      </c>
      <c r="Q38" s="4">
        <v>274876.61030365835</v>
      </c>
      <c r="R38" s="4">
        <v>278176.97882033954</v>
      </c>
      <c r="S38" s="4">
        <v>280995.37576734257</v>
      </c>
      <c r="T38" s="4">
        <v>283818.16327517992</v>
      </c>
      <c r="U38" s="4">
        <v>286645.28419195692</v>
      </c>
      <c r="V38" s="4">
        <v>289476.68235342205</v>
      </c>
      <c r="W38" s="4">
        <v>292312.30256172223</v>
      </c>
      <c r="X38" s="4">
        <v>294849.28731731878</v>
      </c>
      <c r="Y38" s="4">
        <v>297389.31894597516</v>
      </c>
      <c r="Z38" s="4">
        <v>299932.36268833949</v>
      </c>
      <c r="AA38" s="4">
        <v>302478.38431177841</v>
      </c>
      <c r="AB38" s="4">
        <v>305027.35010043986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149984.41194953566</v>
      </c>
      <c r="D39" s="4">
        <v>168866.94146555627</v>
      </c>
      <c r="E39" s="4">
        <v>187884.87320350675</v>
      </c>
      <c r="F39" s="4">
        <v>207034.93213921023</v>
      </c>
      <c r="G39" s="4">
        <v>226313.94530924078</v>
      </c>
      <c r="H39" s="4">
        <v>245725.77401682839</v>
      </c>
      <c r="I39" s="4">
        <v>248916.20062478521</v>
      </c>
      <c r="J39" s="4">
        <v>252113.531620931</v>
      </c>
      <c r="K39" s="4">
        <v>255317.65669262447</v>
      </c>
      <c r="L39" s="4">
        <v>258528.46786475481</v>
      </c>
      <c r="M39" s="4">
        <v>261745.85943815246</v>
      </c>
      <c r="N39" s="4">
        <v>265017.72947283648</v>
      </c>
      <c r="O39" s="4">
        <v>268296.88205546682</v>
      </c>
      <c r="P39" s="4">
        <v>271583.21052764863</v>
      </c>
      <c r="Q39" s="4">
        <v>274876.61030365835</v>
      </c>
      <c r="R39" s="4">
        <v>278176.97882033954</v>
      </c>
      <c r="S39" s="4">
        <v>280995.37576734257</v>
      </c>
      <c r="T39" s="4">
        <v>283818.16327517992</v>
      </c>
      <c r="U39" s="4">
        <v>286645.28419195692</v>
      </c>
      <c r="V39" s="4">
        <v>289476.68235342205</v>
      </c>
      <c r="W39" s="4">
        <v>292312.30256172223</v>
      </c>
      <c r="X39" s="4">
        <v>294849.28731731878</v>
      </c>
      <c r="Y39" s="4">
        <v>297389.31894597516</v>
      </c>
      <c r="Z39" s="4">
        <v>299932.36268833949</v>
      </c>
      <c r="AA39" s="4">
        <v>302478.38431177841</v>
      </c>
      <c r="AB39" s="4">
        <v>305027.35010043986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149984.41194953566</v>
      </c>
      <c r="D40" s="4">
        <v>168866.94146555627</v>
      </c>
      <c r="E40" s="4">
        <v>187884.87320350675</v>
      </c>
      <c r="F40" s="4">
        <v>207034.93213921023</v>
      </c>
      <c r="G40" s="4">
        <v>226313.94530924078</v>
      </c>
      <c r="H40" s="4">
        <v>245725.77401682839</v>
      </c>
      <c r="I40" s="4">
        <v>248916.20062478521</v>
      </c>
      <c r="J40" s="4">
        <v>252113.531620931</v>
      </c>
      <c r="K40" s="4">
        <v>255317.65669262447</v>
      </c>
      <c r="L40" s="4">
        <v>258528.46786475481</v>
      </c>
      <c r="M40" s="4">
        <v>261745.85943815246</v>
      </c>
      <c r="N40" s="4">
        <v>265017.72947283648</v>
      </c>
      <c r="O40" s="4">
        <v>268296.88205546682</v>
      </c>
      <c r="P40" s="4">
        <v>271583.21052764863</v>
      </c>
      <c r="Q40" s="4">
        <v>274876.61030365835</v>
      </c>
      <c r="R40" s="4">
        <v>278176.97882033954</v>
      </c>
      <c r="S40" s="4">
        <v>280995.37576734257</v>
      </c>
      <c r="T40" s="4">
        <v>283818.16327517992</v>
      </c>
      <c r="U40" s="4">
        <v>286645.28419195692</v>
      </c>
      <c r="V40" s="4">
        <v>289476.68235342205</v>
      </c>
      <c r="W40" s="4">
        <v>292312.30256172223</v>
      </c>
      <c r="X40" s="4">
        <v>294849.28731731878</v>
      </c>
      <c r="Y40" s="4">
        <v>297389.31894597516</v>
      </c>
      <c r="Z40" s="4">
        <v>299932.36268833949</v>
      </c>
      <c r="AA40" s="4">
        <v>302478.38431177841</v>
      </c>
      <c r="AB40" s="4">
        <v>305027.35010043986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149984.41194953566</v>
      </c>
      <c r="D41" s="4">
        <v>168866.94146555627</v>
      </c>
      <c r="E41" s="4">
        <v>187884.87320350675</v>
      </c>
      <c r="F41" s="4">
        <v>207034.93213921023</v>
      </c>
      <c r="G41" s="4">
        <v>226313.94530924078</v>
      </c>
      <c r="H41" s="4">
        <v>245725.77401682839</v>
      </c>
      <c r="I41" s="4">
        <v>248916.20062478521</v>
      </c>
      <c r="J41" s="4">
        <v>252113.531620931</v>
      </c>
      <c r="K41" s="4">
        <v>255317.65669262447</v>
      </c>
      <c r="L41" s="4">
        <v>258528.46786475481</v>
      </c>
      <c r="M41" s="4">
        <v>261745.85943815246</v>
      </c>
      <c r="N41" s="4">
        <v>265017.72947283648</v>
      </c>
      <c r="O41" s="4">
        <v>268296.88205546682</v>
      </c>
      <c r="P41" s="4">
        <v>271583.21052764863</v>
      </c>
      <c r="Q41" s="4">
        <v>274876.61030365835</v>
      </c>
      <c r="R41" s="4">
        <v>278176.97882033954</v>
      </c>
      <c r="S41" s="4">
        <v>280995.37576734257</v>
      </c>
      <c r="T41" s="4">
        <v>283818.16327517992</v>
      </c>
      <c r="U41" s="4">
        <v>286645.28419195692</v>
      </c>
      <c r="V41" s="4">
        <v>289476.68235342205</v>
      </c>
      <c r="W41" s="4">
        <v>292312.30256172223</v>
      </c>
      <c r="X41" s="4">
        <v>294849.28731731878</v>
      </c>
      <c r="Y41" s="4">
        <v>297389.31894597516</v>
      </c>
      <c r="Z41" s="4">
        <v>299932.36268833949</v>
      </c>
      <c r="AA41" s="4">
        <v>302478.38431177841</v>
      </c>
      <c r="AB41" s="4">
        <v>305027.35010043986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149984.41194953566</v>
      </c>
      <c r="D42" s="4">
        <v>168866.94146555627</v>
      </c>
      <c r="E42" s="4">
        <v>187884.87320350675</v>
      </c>
      <c r="F42" s="4">
        <v>207034.93213921023</v>
      </c>
      <c r="G42" s="4">
        <v>226313.94530924078</v>
      </c>
      <c r="H42" s="4">
        <v>245725.77401682839</v>
      </c>
      <c r="I42" s="4">
        <v>248916.20062478521</v>
      </c>
      <c r="J42" s="4">
        <v>252113.531620931</v>
      </c>
      <c r="K42" s="4">
        <v>255317.65669262447</v>
      </c>
      <c r="L42" s="4">
        <v>258528.46786475481</v>
      </c>
      <c r="M42" s="4">
        <v>261745.85943815246</v>
      </c>
      <c r="N42" s="4">
        <v>265017.72947283648</v>
      </c>
      <c r="O42" s="4">
        <v>268296.88205546682</v>
      </c>
      <c r="P42" s="4">
        <v>271583.21052764863</v>
      </c>
      <c r="Q42" s="4">
        <v>274876.61030365835</v>
      </c>
      <c r="R42" s="4">
        <v>278176.97882033954</v>
      </c>
      <c r="S42" s="4">
        <v>280995.37576734257</v>
      </c>
      <c r="T42" s="4">
        <v>283818.16327517992</v>
      </c>
      <c r="U42" s="4">
        <v>286645.28419195692</v>
      </c>
      <c r="V42" s="4">
        <v>289476.68235342205</v>
      </c>
      <c r="W42" s="4">
        <v>292312.30256172223</v>
      </c>
      <c r="X42" s="4">
        <v>294849.28731731878</v>
      </c>
      <c r="Y42" s="4">
        <v>297389.31894597516</v>
      </c>
      <c r="Z42" s="4">
        <v>299932.36268833949</v>
      </c>
      <c r="AA42" s="4">
        <v>302478.38431177841</v>
      </c>
      <c r="AB42" s="4">
        <v>305027.35010043986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149984.41194953566</v>
      </c>
      <c r="D43" s="4">
        <v>168866.94146555627</v>
      </c>
      <c r="E43" s="4">
        <v>187884.87320350675</v>
      </c>
      <c r="F43" s="4">
        <v>207034.93213921023</v>
      </c>
      <c r="G43" s="4">
        <v>226313.94530924078</v>
      </c>
      <c r="H43" s="4">
        <v>245725.77401682839</v>
      </c>
      <c r="I43" s="4">
        <v>248916.20062478521</v>
      </c>
      <c r="J43" s="4">
        <v>252113.531620931</v>
      </c>
      <c r="K43" s="4">
        <v>255317.65669262447</v>
      </c>
      <c r="L43" s="4">
        <v>258528.46786475481</v>
      </c>
      <c r="M43" s="4">
        <v>261745.85943815246</v>
      </c>
      <c r="N43" s="4">
        <v>265017.72947283648</v>
      </c>
      <c r="O43" s="4">
        <v>268296.88205546682</v>
      </c>
      <c r="P43" s="4">
        <v>271583.21052764863</v>
      </c>
      <c r="Q43" s="4">
        <v>274876.61030365835</v>
      </c>
      <c r="R43" s="4">
        <v>278176.97882033954</v>
      </c>
      <c r="S43" s="4">
        <v>280995.37576734257</v>
      </c>
      <c r="T43" s="4">
        <v>283818.16327517992</v>
      </c>
      <c r="U43" s="4">
        <v>286645.28419195692</v>
      </c>
      <c r="V43" s="4">
        <v>289476.68235342205</v>
      </c>
      <c r="W43" s="4">
        <v>292312.30256172223</v>
      </c>
      <c r="X43" s="4">
        <v>294849.28731731878</v>
      </c>
      <c r="Y43" s="4">
        <v>297389.31894597516</v>
      </c>
      <c r="Z43" s="4">
        <v>299932.36268833949</v>
      </c>
      <c r="AA43" s="4">
        <v>302478.38431177841</v>
      </c>
      <c r="AB43" s="4">
        <v>305027.35010043986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149984.41194953566</v>
      </c>
      <c r="D44" s="4">
        <v>168866.94146555627</v>
      </c>
      <c r="E44" s="4">
        <v>187884.87320350675</v>
      </c>
      <c r="F44" s="4">
        <v>207034.93213921023</v>
      </c>
      <c r="G44" s="4">
        <v>226313.94530924078</v>
      </c>
      <c r="H44" s="4">
        <v>245725.77401682839</v>
      </c>
      <c r="I44" s="4">
        <v>248916.20062478521</v>
      </c>
      <c r="J44" s="4">
        <v>252113.531620931</v>
      </c>
      <c r="K44" s="4">
        <v>255317.65669262447</v>
      </c>
      <c r="L44" s="4">
        <v>258528.46786475481</v>
      </c>
      <c r="M44" s="4">
        <v>261745.85943815246</v>
      </c>
      <c r="N44" s="4">
        <v>265017.72947283648</v>
      </c>
      <c r="O44" s="4">
        <v>268296.88205546682</v>
      </c>
      <c r="P44" s="4">
        <v>271583.21052764863</v>
      </c>
      <c r="Q44" s="4">
        <v>274876.61030365835</v>
      </c>
      <c r="R44" s="4">
        <v>278176.97882033954</v>
      </c>
      <c r="S44" s="4">
        <v>280995.37576734257</v>
      </c>
      <c r="T44" s="4">
        <v>283818.16327517992</v>
      </c>
      <c r="U44" s="4">
        <v>286645.28419195692</v>
      </c>
      <c r="V44" s="4">
        <v>289476.68235342205</v>
      </c>
      <c r="W44" s="4">
        <v>292312.30256172223</v>
      </c>
      <c r="X44" s="4">
        <v>294849.28731731878</v>
      </c>
      <c r="Y44" s="4">
        <v>297389.31894597516</v>
      </c>
      <c r="Z44" s="4">
        <v>299932.36268833949</v>
      </c>
      <c r="AA44" s="4">
        <v>302478.38431177841</v>
      </c>
      <c r="AB44" s="4">
        <v>305027.35010043986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149984.41194953566</v>
      </c>
      <c r="D45" s="4">
        <v>168866.94146555627</v>
      </c>
      <c r="E45" s="4">
        <v>187884.87320350675</v>
      </c>
      <c r="F45" s="4">
        <v>207034.93213921023</v>
      </c>
      <c r="G45" s="4">
        <v>226313.94530924078</v>
      </c>
      <c r="H45" s="4">
        <v>245725.77401682839</v>
      </c>
      <c r="I45" s="4">
        <v>248916.20062478521</v>
      </c>
      <c r="J45" s="4">
        <v>252113.531620931</v>
      </c>
      <c r="K45" s="4">
        <v>255317.65669262447</v>
      </c>
      <c r="L45" s="4">
        <v>258528.46786475481</v>
      </c>
      <c r="M45" s="4">
        <v>261745.85943815246</v>
      </c>
      <c r="N45" s="4">
        <v>265017.72947283648</v>
      </c>
      <c r="O45" s="4">
        <v>268296.88205546682</v>
      </c>
      <c r="P45" s="4">
        <v>271583.21052764863</v>
      </c>
      <c r="Q45" s="4">
        <v>274876.61030365835</v>
      </c>
      <c r="R45" s="4">
        <v>278176.97882033954</v>
      </c>
      <c r="S45" s="4">
        <v>280995.37576734257</v>
      </c>
      <c r="T45" s="4">
        <v>283818.16327517992</v>
      </c>
      <c r="U45" s="4">
        <v>286645.28419195692</v>
      </c>
      <c r="V45" s="4">
        <v>289476.68235342205</v>
      </c>
      <c r="W45" s="4">
        <v>292312.30256172223</v>
      </c>
      <c r="X45" s="4">
        <v>294849.28731731878</v>
      </c>
      <c r="Y45" s="4">
        <v>297389.31894597516</v>
      </c>
      <c r="Z45" s="4">
        <v>299932.36268833949</v>
      </c>
      <c r="AA45" s="4">
        <v>302478.38431177841</v>
      </c>
      <c r="AB45" s="4">
        <v>305027.35010043986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149984.41194953566</v>
      </c>
      <c r="D46" s="4">
        <v>168866.94146555627</v>
      </c>
      <c r="E46" s="4">
        <v>187884.87320350675</v>
      </c>
      <c r="F46" s="4">
        <v>207034.93213921023</v>
      </c>
      <c r="G46" s="4">
        <v>226313.94530924078</v>
      </c>
      <c r="H46" s="4">
        <v>245725.77401682839</v>
      </c>
      <c r="I46" s="4">
        <v>248916.20062478521</v>
      </c>
      <c r="J46" s="4">
        <v>252113.531620931</v>
      </c>
      <c r="K46" s="4">
        <v>255317.65669262447</v>
      </c>
      <c r="L46" s="4">
        <v>258528.46786475481</v>
      </c>
      <c r="M46" s="4">
        <v>261745.85943815246</v>
      </c>
      <c r="N46" s="4">
        <v>265017.72947283648</v>
      </c>
      <c r="O46" s="4">
        <v>268296.88205546682</v>
      </c>
      <c r="P46" s="4">
        <v>271583.21052764863</v>
      </c>
      <c r="Q46" s="4">
        <v>274876.61030365835</v>
      </c>
      <c r="R46" s="4">
        <v>278176.97882033954</v>
      </c>
      <c r="S46" s="4">
        <v>280995.37576734257</v>
      </c>
      <c r="T46" s="4">
        <v>283818.16327517992</v>
      </c>
      <c r="U46" s="4">
        <v>286645.28419195692</v>
      </c>
      <c r="V46" s="4">
        <v>289476.68235342205</v>
      </c>
      <c r="W46" s="4">
        <v>292312.30256172223</v>
      </c>
      <c r="X46" s="4">
        <v>294849.28731731878</v>
      </c>
      <c r="Y46" s="4">
        <v>297389.31894597516</v>
      </c>
      <c r="Z46" s="4">
        <v>299932.36268833949</v>
      </c>
      <c r="AA46" s="4">
        <v>302478.38431177841</v>
      </c>
      <c r="AB46" s="4">
        <v>305027.35010043986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149984.41194953566</v>
      </c>
      <c r="D47" s="4">
        <v>168866.94146555627</v>
      </c>
      <c r="E47" s="4">
        <v>187884.87320350675</v>
      </c>
      <c r="F47" s="4">
        <v>207034.93213921023</v>
      </c>
      <c r="G47" s="4">
        <v>226313.94530924078</v>
      </c>
      <c r="H47" s="4">
        <v>245725.77401682839</v>
      </c>
      <c r="I47" s="4">
        <v>248916.20062478521</v>
      </c>
      <c r="J47" s="4">
        <v>252113.531620931</v>
      </c>
      <c r="K47" s="4">
        <v>255317.65669262447</v>
      </c>
      <c r="L47" s="4">
        <v>258528.46786475481</v>
      </c>
      <c r="M47" s="4">
        <v>261745.85943815246</v>
      </c>
      <c r="N47" s="4">
        <v>265017.72947283648</v>
      </c>
      <c r="O47" s="4">
        <v>268296.88205546682</v>
      </c>
      <c r="P47" s="4">
        <v>271583.21052764863</v>
      </c>
      <c r="Q47" s="4">
        <v>274876.61030365835</v>
      </c>
      <c r="R47" s="4">
        <v>278176.97882033954</v>
      </c>
      <c r="S47" s="4">
        <v>280995.37576734257</v>
      </c>
      <c r="T47" s="4">
        <v>283818.16327517992</v>
      </c>
      <c r="U47" s="4">
        <v>286645.28419195692</v>
      </c>
      <c r="V47" s="4">
        <v>289476.68235342205</v>
      </c>
      <c r="W47" s="4">
        <v>292312.30256172223</v>
      </c>
      <c r="X47" s="4">
        <v>294849.28731731878</v>
      </c>
      <c r="Y47" s="4">
        <v>297389.31894597516</v>
      </c>
      <c r="Z47" s="4">
        <v>299932.36268833949</v>
      </c>
      <c r="AA47" s="4">
        <v>302478.38431177841</v>
      </c>
      <c r="AB47" s="4">
        <v>305027.35010043986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149984.41194953566</v>
      </c>
      <c r="D48" s="4">
        <v>168866.94146555627</v>
      </c>
      <c r="E48" s="4">
        <v>187884.87320350675</v>
      </c>
      <c r="F48" s="4">
        <v>207034.93213921023</v>
      </c>
      <c r="G48" s="4">
        <v>226313.94530924078</v>
      </c>
      <c r="H48" s="4">
        <v>245725.77401682839</v>
      </c>
      <c r="I48" s="4">
        <v>248916.20062478521</v>
      </c>
      <c r="J48" s="4">
        <v>252113.531620931</v>
      </c>
      <c r="K48" s="4">
        <v>255317.65669262447</v>
      </c>
      <c r="L48" s="4">
        <v>258528.46786475481</v>
      </c>
      <c r="M48" s="4">
        <v>261745.85943815246</v>
      </c>
      <c r="N48" s="4">
        <v>265017.72947283648</v>
      </c>
      <c r="O48" s="4">
        <v>268296.88205546682</v>
      </c>
      <c r="P48" s="4">
        <v>271583.21052764863</v>
      </c>
      <c r="Q48" s="4">
        <v>274876.61030365835</v>
      </c>
      <c r="R48" s="4">
        <v>278176.97882033954</v>
      </c>
      <c r="S48" s="4">
        <v>280995.37576734257</v>
      </c>
      <c r="T48" s="4">
        <v>283818.16327517992</v>
      </c>
      <c r="U48" s="4">
        <v>286645.28419195692</v>
      </c>
      <c r="V48" s="4">
        <v>289476.68235342205</v>
      </c>
      <c r="W48" s="4">
        <v>292312.30256172223</v>
      </c>
      <c r="X48" s="4">
        <v>294849.28731731878</v>
      </c>
      <c r="Y48" s="4">
        <v>297389.31894597516</v>
      </c>
      <c r="Z48" s="4">
        <v>299932.36268833949</v>
      </c>
      <c r="AA48" s="4">
        <v>302478.38431177841</v>
      </c>
      <c r="AB48" s="4">
        <v>305027.35010043986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149984.41194953566</v>
      </c>
      <c r="D49" s="4">
        <v>168866.94146555627</v>
      </c>
      <c r="E49" s="4">
        <v>187884.87320350675</v>
      </c>
      <c r="F49" s="4">
        <v>207034.93213921023</v>
      </c>
      <c r="G49" s="4">
        <v>226313.94530924078</v>
      </c>
      <c r="H49" s="4">
        <v>245725.77401682839</v>
      </c>
      <c r="I49" s="4">
        <v>248916.20062478521</v>
      </c>
      <c r="J49" s="4">
        <v>252113.531620931</v>
      </c>
      <c r="K49" s="4">
        <v>255317.65669262447</v>
      </c>
      <c r="L49" s="4">
        <v>258528.46786475481</v>
      </c>
      <c r="M49" s="4">
        <v>261745.85943815246</v>
      </c>
      <c r="N49" s="4">
        <v>265017.72947283648</v>
      </c>
      <c r="O49" s="4">
        <v>268296.88205546682</v>
      </c>
      <c r="P49" s="4">
        <v>271583.21052764863</v>
      </c>
      <c r="Q49" s="4">
        <v>274876.61030365835</v>
      </c>
      <c r="R49" s="4">
        <v>278176.97882033954</v>
      </c>
      <c r="S49" s="4">
        <v>280995.37576734257</v>
      </c>
      <c r="T49" s="4">
        <v>283818.16327517992</v>
      </c>
      <c r="U49" s="4">
        <v>286645.28419195692</v>
      </c>
      <c r="V49" s="4">
        <v>289476.68235342205</v>
      </c>
      <c r="W49" s="4">
        <v>292312.30256172223</v>
      </c>
      <c r="X49" s="4">
        <v>294849.28731731878</v>
      </c>
      <c r="Y49" s="4">
        <v>297389.31894597516</v>
      </c>
      <c r="Z49" s="4">
        <v>299932.36268833949</v>
      </c>
      <c r="AA49" s="4">
        <v>302478.38431177841</v>
      </c>
      <c r="AB49" s="4">
        <v>305027.35010043986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149984.41194953566</v>
      </c>
      <c r="D50" s="4">
        <v>168866.94146555627</v>
      </c>
      <c r="E50" s="4">
        <v>187884.87320350675</v>
      </c>
      <c r="F50" s="4">
        <v>207034.93213921023</v>
      </c>
      <c r="G50" s="4">
        <v>226313.94530924078</v>
      </c>
      <c r="H50" s="4">
        <v>245725.77401682839</v>
      </c>
      <c r="I50" s="4">
        <v>248916.20062478521</v>
      </c>
      <c r="J50" s="4">
        <v>252113.531620931</v>
      </c>
      <c r="K50" s="4">
        <v>255317.65669262447</v>
      </c>
      <c r="L50" s="4">
        <v>258528.46786475481</v>
      </c>
      <c r="M50" s="4">
        <v>261745.85943815246</v>
      </c>
      <c r="N50" s="4">
        <v>265017.72947283648</v>
      </c>
      <c r="O50" s="4">
        <v>268296.88205546682</v>
      </c>
      <c r="P50" s="4">
        <v>271583.21052764863</v>
      </c>
      <c r="Q50" s="4">
        <v>274876.61030365835</v>
      </c>
      <c r="R50" s="4">
        <v>278176.97882033954</v>
      </c>
      <c r="S50" s="4">
        <v>280995.37576734257</v>
      </c>
      <c r="T50" s="4">
        <v>283818.16327517992</v>
      </c>
      <c r="U50" s="4">
        <v>286645.28419195692</v>
      </c>
      <c r="V50" s="4">
        <v>289476.68235342205</v>
      </c>
      <c r="W50" s="4">
        <v>292312.30256172223</v>
      </c>
      <c r="X50" s="4">
        <v>294849.28731731878</v>
      </c>
      <c r="Y50" s="4">
        <v>297389.31894597516</v>
      </c>
      <c r="Z50" s="4">
        <v>299932.36268833949</v>
      </c>
      <c r="AA50" s="4">
        <v>302478.38431177841</v>
      </c>
      <c r="AB50" s="4">
        <v>305027.35010043986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149984.41194953566</v>
      </c>
      <c r="D51" s="4">
        <v>168866.94146555627</v>
      </c>
      <c r="E51" s="4">
        <v>187884.87320350675</v>
      </c>
      <c r="F51" s="4">
        <v>207034.93213921023</v>
      </c>
      <c r="G51" s="4">
        <v>226313.94530924078</v>
      </c>
      <c r="H51" s="4">
        <v>245725.77401682839</v>
      </c>
      <c r="I51" s="4">
        <v>248916.20062478521</v>
      </c>
      <c r="J51" s="4">
        <v>252113.531620931</v>
      </c>
      <c r="K51" s="4">
        <v>255317.65669262447</v>
      </c>
      <c r="L51" s="4">
        <v>258528.46786475481</v>
      </c>
      <c r="M51" s="4">
        <v>261745.85943815246</v>
      </c>
      <c r="N51" s="4">
        <v>265017.72947283648</v>
      </c>
      <c r="O51" s="4">
        <v>268296.88205546682</v>
      </c>
      <c r="P51" s="4">
        <v>271583.21052764863</v>
      </c>
      <c r="Q51" s="4">
        <v>274876.61030365835</v>
      </c>
      <c r="R51" s="4">
        <v>278176.97882033954</v>
      </c>
      <c r="S51" s="4">
        <v>280995.37576734257</v>
      </c>
      <c r="T51" s="4">
        <v>283818.16327517992</v>
      </c>
      <c r="U51" s="4">
        <v>286645.28419195692</v>
      </c>
      <c r="V51" s="4">
        <v>289476.68235342205</v>
      </c>
      <c r="W51" s="4">
        <v>292312.30256172223</v>
      </c>
      <c r="X51" s="4">
        <v>294849.28731731878</v>
      </c>
      <c r="Y51" s="4">
        <v>297389.31894597516</v>
      </c>
      <c r="Z51" s="4">
        <v>299932.36268833949</v>
      </c>
      <c r="AA51" s="4">
        <v>302478.38431177841</v>
      </c>
      <c r="AB51" s="4">
        <v>305027.35010043986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149984.41194953566</v>
      </c>
      <c r="D52" s="4">
        <v>168866.94146555627</v>
      </c>
      <c r="E52" s="4">
        <v>187884.87320350675</v>
      </c>
      <c r="F52" s="4">
        <v>207034.93213921023</v>
      </c>
      <c r="G52" s="4">
        <v>226313.94530924078</v>
      </c>
      <c r="H52" s="4">
        <v>245725.77401682839</v>
      </c>
      <c r="I52" s="4">
        <v>248916.20062478521</v>
      </c>
      <c r="J52" s="4">
        <v>252113.531620931</v>
      </c>
      <c r="K52" s="4">
        <v>255317.65669262447</v>
      </c>
      <c r="L52" s="4">
        <v>258528.46786475481</v>
      </c>
      <c r="M52" s="4">
        <v>261745.85943815246</v>
      </c>
      <c r="N52" s="4">
        <v>265017.72947283648</v>
      </c>
      <c r="O52" s="4">
        <v>268296.88205546682</v>
      </c>
      <c r="P52" s="4">
        <v>271583.21052764863</v>
      </c>
      <c r="Q52" s="4">
        <v>274876.61030365835</v>
      </c>
      <c r="R52" s="4">
        <v>278176.97882033954</v>
      </c>
      <c r="S52" s="4">
        <v>280995.37576734257</v>
      </c>
      <c r="T52" s="4">
        <v>283818.16327517992</v>
      </c>
      <c r="U52" s="4">
        <v>286645.28419195692</v>
      </c>
      <c r="V52" s="4">
        <v>289476.68235342205</v>
      </c>
      <c r="W52" s="4">
        <v>292312.30256172223</v>
      </c>
      <c r="X52" s="4">
        <v>294849.28731731878</v>
      </c>
      <c r="Y52" s="4">
        <v>297389.31894597516</v>
      </c>
      <c r="Z52" s="4">
        <v>299932.36268833949</v>
      </c>
      <c r="AA52" s="4">
        <v>302478.38431177841</v>
      </c>
      <c r="AB52" s="4">
        <v>305027.35010043986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149984.41194953566</v>
      </c>
      <c r="D53" s="4">
        <v>168866.94146555627</v>
      </c>
      <c r="E53" s="4">
        <v>187884.87320350675</v>
      </c>
      <c r="F53" s="4">
        <v>207034.93213921023</v>
      </c>
      <c r="G53" s="4">
        <v>226313.94530924078</v>
      </c>
      <c r="H53" s="4">
        <v>245725.77401682839</v>
      </c>
      <c r="I53" s="4">
        <v>248916.20062478521</v>
      </c>
      <c r="J53" s="4">
        <v>252113.531620931</v>
      </c>
      <c r="K53" s="4">
        <v>255317.65669262447</v>
      </c>
      <c r="L53" s="4">
        <v>258528.46786475481</v>
      </c>
      <c r="M53" s="4">
        <v>261745.85943815246</v>
      </c>
      <c r="N53" s="4">
        <v>265017.72947283648</v>
      </c>
      <c r="O53" s="4">
        <v>268296.88205546682</v>
      </c>
      <c r="P53" s="4">
        <v>271583.21052764863</v>
      </c>
      <c r="Q53" s="4">
        <v>274876.61030365835</v>
      </c>
      <c r="R53" s="4">
        <v>278176.97882033954</v>
      </c>
      <c r="S53" s="4">
        <v>280995.37576734257</v>
      </c>
      <c r="T53" s="4">
        <v>283818.16327517992</v>
      </c>
      <c r="U53" s="4">
        <v>286645.28419195692</v>
      </c>
      <c r="V53" s="4">
        <v>289476.68235342205</v>
      </c>
      <c r="W53" s="4">
        <v>292312.30256172223</v>
      </c>
      <c r="X53" s="4">
        <v>294849.28731731878</v>
      </c>
      <c r="Y53" s="4">
        <v>297389.31894597516</v>
      </c>
      <c r="Z53" s="4">
        <v>299932.36268833949</v>
      </c>
      <c r="AA53" s="4">
        <v>302478.38431177841</v>
      </c>
      <c r="AB53" s="4">
        <v>305027.35010043986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149984.41194953566</v>
      </c>
      <c r="D54" s="4">
        <v>168866.94146555627</v>
      </c>
      <c r="E54" s="4">
        <v>187884.87320350675</v>
      </c>
      <c r="F54" s="4">
        <v>207034.93213921023</v>
      </c>
      <c r="G54" s="4">
        <v>226313.94530924078</v>
      </c>
      <c r="H54" s="4">
        <v>245725.77401682839</v>
      </c>
      <c r="I54" s="4">
        <v>248916.20062478521</v>
      </c>
      <c r="J54" s="4">
        <v>252113.531620931</v>
      </c>
      <c r="K54" s="4">
        <v>255317.65669262447</v>
      </c>
      <c r="L54" s="4">
        <v>258528.46786475481</v>
      </c>
      <c r="M54" s="4">
        <v>261745.85943815246</v>
      </c>
      <c r="N54" s="4">
        <v>265017.72947283648</v>
      </c>
      <c r="O54" s="4">
        <v>268296.88205546682</v>
      </c>
      <c r="P54" s="4">
        <v>271583.21052764863</v>
      </c>
      <c r="Q54" s="4">
        <v>274876.61030365835</v>
      </c>
      <c r="R54" s="4">
        <v>278176.97882033954</v>
      </c>
      <c r="S54" s="4">
        <v>280995.37576734257</v>
      </c>
      <c r="T54" s="4">
        <v>283818.16327517992</v>
      </c>
      <c r="U54" s="4">
        <v>286645.28419195692</v>
      </c>
      <c r="V54" s="4">
        <v>289476.68235342205</v>
      </c>
      <c r="W54" s="4">
        <v>292312.30256172223</v>
      </c>
      <c r="X54" s="4">
        <v>294849.28731731878</v>
      </c>
      <c r="Y54" s="4">
        <v>297389.31894597516</v>
      </c>
      <c r="Z54" s="4">
        <v>299932.36268833949</v>
      </c>
      <c r="AA54" s="4">
        <v>302478.38431177841</v>
      </c>
      <c r="AB54" s="4">
        <v>305027.35010043986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149984.41194953566</v>
      </c>
      <c r="D55" s="4">
        <v>168866.94146555627</v>
      </c>
      <c r="E55" s="4">
        <v>187884.87320350675</v>
      </c>
      <c r="F55" s="4">
        <v>207034.93213921023</v>
      </c>
      <c r="G55" s="4">
        <v>226313.94530924078</v>
      </c>
      <c r="H55" s="4">
        <v>245725.77401682839</v>
      </c>
      <c r="I55" s="4">
        <v>248916.20062478521</v>
      </c>
      <c r="J55" s="4">
        <v>252113.531620931</v>
      </c>
      <c r="K55" s="4">
        <v>255317.65669262447</v>
      </c>
      <c r="L55" s="4">
        <v>258528.46786475481</v>
      </c>
      <c r="M55" s="4">
        <v>261745.85943815246</v>
      </c>
      <c r="N55" s="4">
        <v>265017.72947283648</v>
      </c>
      <c r="O55" s="4">
        <v>268296.88205546682</v>
      </c>
      <c r="P55" s="4">
        <v>271583.21052764863</v>
      </c>
      <c r="Q55" s="4">
        <v>274876.61030365835</v>
      </c>
      <c r="R55" s="4">
        <v>278176.97882033954</v>
      </c>
      <c r="S55" s="4">
        <v>280995.37576734257</v>
      </c>
      <c r="T55" s="4">
        <v>283818.16327517992</v>
      </c>
      <c r="U55" s="4">
        <v>286645.28419195692</v>
      </c>
      <c r="V55" s="4">
        <v>289476.68235342205</v>
      </c>
      <c r="W55" s="4">
        <v>292312.30256172223</v>
      </c>
      <c r="X55" s="4">
        <v>294849.28731731878</v>
      </c>
      <c r="Y55" s="4">
        <v>297389.31894597516</v>
      </c>
      <c r="Z55" s="4">
        <v>299932.36268833949</v>
      </c>
      <c r="AA55" s="4">
        <v>302478.38431177841</v>
      </c>
      <c r="AB55" s="4">
        <v>305027.35010043986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149984.41194953566</v>
      </c>
      <c r="D56" s="4">
        <v>168866.94146555627</v>
      </c>
      <c r="E56" s="4">
        <v>187884.87320350675</v>
      </c>
      <c r="F56" s="4">
        <v>207034.93213921023</v>
      </c>
      <c r="G56" s="4">
        <v>226313.94530924078</v>
      </c>
      <c r="H56" s="4">
        <v>245725.77401682839</v>
      </c>
      <c r="I56" s="4">
        <v>248916.20062478521</v>
      </c>
      <c r="J56" s="4">
        <v>252113.531620931</v>
      </c>
      <c r="K56" s="4">
        <v>255317.65669262447</v>
      </c>
      <c r="L56" s="4">
        <v>258528.46786475481</v>
      </c>
      <c r="M56" s="4">
        <v>261745.85943815246</v>
      </c>
      <c r="N56" s="4">
        <v>265017.72947283648</v>
      </c>
      <c r="O56" s="4">
        <v>268296.88205546682</v>
      </c>
      <c r="P56" s="4">
        <v>271583.21052764863</v>
      </c>
      <c r="Q56" s="4">
        <v>274876.61030365835</v>
      </c>
      <c r="R56" s="4">
        <v>278176.97882033954</v>
      </c>
      <c r="S56" s="4">
        <v>280995.37576734257</v>
      </c>
      <c r="T56" s="4">
        <v>283818.16327517992</v>
      </c>
      <c r="U56" s="4">
        <v>286645.28419195692</v>
      </c>
      <c r="V56" s="4">
        <v>289476.68235342205</v>
      </c>
      <c r="W56" s="4">
        <v>292312.30256172223</v>
      </c>
      <c r="X56" s="4">
        <v>294849.28731731878</v>
      </c>
      <c r="Y56" s="4">
        <v>297389.31894597516</v>
      </c>
      <c r="Z56" s="4">
        <v>299932.36268833949</v>
      </c>
      <c r="AA56" s="4">
        <v>302478.38431177841</v>
      </c>
      <c r="AB56" s="4">
        <v>305027.35010043986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149984.41194953566</v>
      </c>
      <c r="D57" s="4">
        <v>168866.94146555627</v>
      </c>
      <c r="E57" s="4">
        <v>187884.87320350675</v>
      </c>
      <c r="F57" s="4">
        <v>207034.93213921023</v>
      </c>
      <c r="G57" s="4">
        <v>226313.94530924078</v>
      </c>
      <c r="H57" s="4">
        <v>245725.77401682839</v>
      </c>
      <c r="I57" s="4">
        <v>248916.20062478521</v>
      </c>
      <c r="J57" s="4">
        <v>252113.531620931</v>
      </c>
      <c r="K57" s="4">
        <v>255317.65669262447</v>
      </c>
      <c r="L57" s="4">
        <v>258528.46786475481</v>
      </c>
      <c r="M57" s="4">
        <v>261745.85943815246</v>
      </c>
      <c r="N57" s="4">
        <v>265017.72947283648</v>
      </c>
      <c r="O57" s="4">
        <v>268296.88205546682</v>
      </c>
      <c r="P57" s="4">
        <v>271583.21052764863</v>
      </c>
      <c r="Q57" s="4">
        <v>274876.61030365835</v>
      </c>
      <c r="R57" s="4">
        <v>278176.97882033954</v>
      </c>
      <c r="S57" s="4">
        <v>280995.37576734257</v>
      </c>
      <c r="T57" s="4">
        <v>283818.16327517992</v>
      </c>
      <c r="U57" s="4">
        <v>286645.28419195692</v>
      </c>
      <c r="V57" s="4">
        <v>289476.68235342205</v>
      </c>
      <c r="W57" s="4">
        <v>292312.30256172223</v>
      </c>
      <c r="X57" s="4">
        <v>294849.28731731878</v>
      </c>
      <c r="Y57" s="4">
        <v>297389.31894597516</v>
      </c>
      <c r="Z57" s="4">
        <v>299932.36268833949</v>
      </c>
      <c r="AA57" s="4">
        <v>302478.38431177841</v>
      </c>
      <c r="AB57" s="4">
        <v>305027.35010043986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149984.41194953566</v>
      </c>
      <c r="D58" s="4">
        <v>168866.94146555627</v>
      </c>
      <c r="E58" s="4">
        <v>187884.87320350675</v>
      </c>
      <c r="F58" s="4">
        <v>207034.93213921023</v>
      </c>
      <c r="G58" s="4">
        <v>226313.94530924078</v>
      </c>
      <c r="H58" s="4">
        <v>245725.77401682839</v>
      </c>
      <c r="I58" s="4">
        <v>248916.20062478521</v>
      </c>
      <c r="J58" s="4">
        <v>252113.531620931</v>
      </c>
      <c r="K58" s="4">
        <v>255317.65669262447</v>
      </c>
      <c r="L58" s="4">
        <v>258528.46786475481</v>
      </c>
      <c r="M58" s="4">
        <v>261745.85943815246</v>
      </c>
      <c r="N58" s="4">
        <v>265017.72947283648</v>
      </c>
      <c r="O58" s="4">
        <v>268296.88205546682</v>
      </c>
      <c r="P58" s="4">
        <v>271583.21052764863</v>
      </c>
      <c r="Q58" s="4">
        <v>274876.61030365835</v>
      </c>
      <c r="R58" s="4">
        <v>278176.97882033954</v>
      </c>
      <c r="S58" s="4">
        <v>280995.37576734257</v>
      </c>
      <c r="T58" s="4">
        <v>283818.16327517992</v>
      </c>
      <c r="U58" s="4">
        <v>286645.28419195692</v>
      </c>
      <c r="V58" s="4">
        <v>289476.68235342205</v>
      </c>
      <c r="W58" s="4">
        <v>292312.30256172223</v>
      </c>
      <c r="X58" s="4">
        <v>294849.28731731878</v>
      </c>
      <c r="Y58" s="4">
        <v>297389.31894597516</v>
      </c>
      <c r="Z58" s="4">
        <v>299932.36268833949</v>
      </c>
      <c r="AA58" s="4">
        <v>302478.38431177841</v>
      </c>
      <c r="AB58" s="4">
        <v>305027.35010043986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149984.41194953566</v>
      </c>
      <c r="D59" s="4">
        <v>168866.94146555627</v>
      </c>
      <c r="E59" s="4">
        <v>187884.87320350675</v>
      </c>
      <c r="F59" s="4">
        <v>207034.93213921023</v>
      </c>
      <c r="G59" s="4">
        <v>226313.94530924078</v>
      </c>
      <c r="H59" s="4">
        <v>245725.77401682839</v>
      </c>
      <c r="I59" s="4">
        <v>248916.20062478521</v>
      </c>
      <c r="J59" s="4">
        <v>252113.531620931</v>
      </c>
      <c r="K59" s="4">
        <v>255317.65669262447</v>
      </c>
      <c r="L59" s="4">
        <v>258528.46786475481</v>
      </c>
      <c r="M59" s="4">
        <v>261745.85943815246</v>
      </c>
      <c r="N59" s="4">
        <v>265017.72947283648</v>
      </c>
      <c r="O59" s="4">
        <v>268296.88205546682</v>
      </c>
      <c r="P59" s="4">
        <v>271583.21052764863</v>
      </c>
      <c r="Q59" s="4">
        <v>274876.61030365835</v>
      </c>
      <c r="R59" s="4">
        <v>278176.97882033954</v>
      </c>
      <c r="S59" s="4">
        <v>280995.37576734257</v>
      </c>
      <c r="T59" s="4">
        <v>283818.16327517992</v>
      </c>
      <c r="U59" s="4">
        <v>286645.28419195692</v>
      </c>
      <c r="V59" s="4">
        <v>289476.68235342205</v>
      </c>
      <c r="W59" s="4">
        <v>292312.30256172223</v>
      </c>
      <c r="X59" s="4">
        <v>294849.28731731878</v>
      </c>
      <c r="Y59" s="4">
        <v>297389.31894597516</v>
      </c>
      <c r="Z59" s="4">
        <v>299932.36268833949</v>
      </c>
      <c r="AA59" s="4">
        <v>302478.38431177841</v>
      </c>
      <c r="AB59" s="4">
        <v>305027.35010043986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149984.41194953566</v>
      </c>
      <c r="D60" s="4">
        <v>168866.94146555627</v>
      </c>
      <c r="E60" s="4">
        <v>187884.87320350675</v>
      </c>
      <c r="F60" s="4">
        <v>207034.93213921023</v>
      </c>
      <c r="G60" s="4">
        <v>226313.94530924078</v>
      </c>
      <c r="H60" s="4">
        <v>245725.77401682839</v>
      </c>
      <c r="I60" s="4">
        <v>248916.20062478521</v>
      </c>
      <c r="J60" s="4">
        <v>252113.531620931</v>
      </c>
      <c r="K60" s="4">
        <v>255317.65669262447</v>
      </c>
      <c r="L60" s="4">
        <v>258528.46786475481</v>
      </c>
      <c r="M60" s="4">
        <v>261745.85943815246</v>
      </c>
      <c r="N60" s="4">
        <v>265017.72947283648</v>
      </c>
      <c r="O60" s="4">
        <v>268296.88205546682</v>
      </c>
      <c r="P60" s="4">
        <v>271583.21052764863</v>
      </c>
      <c r="Q60" s="4">
        <v>274876.61030365835</v>
      </c>
      <c r="R60" s="4">
        <v>278176.97882033954</v>
      </c>
      <c r="S60" s="4">
        <v>280995.37576734257</v>
      </c>
      <c r="T60" s="4">
        <v>283818.16327517992</v>
      </c>
      <c r="U60" s="4">
        <v>286645.28419195692</v>
      </c>
      <c r="V60" s="4">
        <v>289476.68235342205</v>
      </c>
      <c r="W60" s="4">
        <v>292312.30256172223</v>
      </c>
      <c r="X60" s="4">
        <v>294849.28731731878</v>
      </c>
      <c r="Y60" s="4">
        <v>297389.31894597516</v>
      </c>
      <c r="Z60" s="4">
        <v>299932.36268833949</v>
      </c>
      <c r="AA60" s="4">
        <v>302478.38431177841</v>
      </c>
      <c r="AB60" s="4">
        <v>305027.35010043986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149984.41194953566</v>
      </c>
      <c r="D61" s="4">
        <v>168866.94146555627</v>
      </c>
      <c r="E61" s="4">
        <v>187884.87320350675</v>
      </c>
      <c r="F61" s="4">
        <v>207034.93213921023</v>
      </c>
      <c r="G61" s="4">
        <v>226313.94530924078</v>
      </c>
      <c r="H61" s="4">
        <v>245725.77401682839</v>
      </c>
      <c r="I61" s="4">
        <v>248916.20062478521</v>
      </c>
      <c r="J61" s="4">
        <v>252113.531620931</v>
      </c>
      <c r="K61" s="4">
        <v>255317.65669262447</v>
      </c>
      <c r="L61" s="4">
        <v>258528.46786475481</v>
      </c>
      <c r="M61" s="4">
        <v>261745.85943815246</v>
      </c>
      <c r="N61" s="4">
        <v>265017.72947283648</v>
      </c>
      <c r="O61" s="4">
        <v>268296.88205546682</v>
      </c>
      <c r="P61" s="4">
        <v>271583.21052764863</v>
      </c>
      <c r="Q61" s="4">
        <v>274876.61030365835</v>
      </c>
      <c r="R61" s="4">
        <v>278176.97882033954</v>
      </c>
      <c r="S61" s="4">
        <v>280995.37576734257</v>
      </c>
      <c r="T61" s="4">
        <v>283818.16327517992</v>
      </c>
      <c r="U61" s="4">
        <v>286645.28419195692</v>
      </c>
      <c r="V61" s="4">
        <v>289476.68235342205</v>
      </c>
      <c r="W61" s="4">
        <v>292312.30256172223</v>
      </c>
      <c r="X61" s="4">
        <v>294849.28731731878</v>
      </c>
      <c r="Y61" s="4">
        <v>297389.31894597516</v>
      </c>
      <c r="Z61" s="4">
        <v>299932.36268833949</v>
      </c>
      <c r="AA61" s="4">
        <v>302478.38431177841</v>
      </c>
      <c r="AB61" s="4">
        <v>305027.35010043986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149984.41194953566</v>
      </c>
      <c r="D62" s="4">
        <v>168866.94146555627</v>
      </c>
      <c r="E62" s="4">
        <v>187884.87320350675</v>
      </c>
      <c r="F62" s="4">
        <v>207034.93213921023</v>
      </c>
      <c r="G62" s="4">
        <v>226313.94530924078</v>
      </c>
      <c r="H62" s="4">
        <v>245725.77401682839</v>
      </c>
      <c r="I62" s="4">
        <v>248916.20062478521</v>
      </c>
      <c r="J62" s="4">
        <v>252113.531620931</v>
      </c>
      <c r="K62" s="4">
        <v>255317.65669262447</v>
      </c>
      <c r="L62" s="4">
        <v>258528.46786475481</v>
      </c>
      <c r="M62" s="4">
        <v>261745.85943815246</v>
      </c>
      <c r="N62" s="4">
        <v>265017.72947283648</v>
      </c>
      <c r="O62" s="4">
        <v>268296.88205546682</v>
      </c>
      <c r="P62" s="4">
        <v>271583.21052764863</v>
      </c>
      <c r="Q62" s="4">
        <v>274876.61030365835</v>
      </c>
      <c r="R62" s="4">
        <v>278176.97882033954</v>
      </c>
      <c r="S62" s="4">
        <v>280995.37576734257</v>
      </c>
      <c r="T62" s="4">
        <v>283818.16327517992</v>
      </c>
      <c r="U62" s="4">
        <v>286645.28419195692</v>
      </c>
      <c r="V62" s="4">
        <v>289476.68235342205</v>
      </c>
      <c r="W62" s="4">
        <v>292312.30256172223</v>
      </c>
      <c r="X62" s="4">
        <v>294849.28731731878</v>
      </c>
      <c r="Y62" s="4">
        <v>297389.31894597516</v>
      </c>
      <c r="Z62" s="4">
        <v>299932.36268833949</v>
      </c>
      <c r="AA62" s="4">
        <v>302478.38431177841</v>
      </c>
      <c r="AB62" s="4">
        <v>305027.35010043986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149984.41194953566</v>
      </c>
      <c r="D63" s="4">
        <v>168866.94146555627</v>
      </c>
      <c r="E63" s="4">
        <v>187884.87320350675</v>
      </c>
      <c r="F63" s="4">
        <v>207034.93213921023</v>
      </c>
      <c r="G63" s="4">
        <v>226313.94530924078</v>
      </c>
      <c r="H63" s="4">
        <v>245725.77401682839</v>
      </c>
      <c r="I63" s="4">
        <v>248916.20062478521</v>
      </c>
      <c r="J63" s="4">
        <v>252113.531620931</v>
      </c>
      <c r="K63" s="4">
        <v>255317.65669262447</v>
      </c>
      <c r="L63" s="4">
        <v>258528.46786475481</v>
      </c>
      <c r="M63" s="4">
        <v>261745.85943815246</v>
      </c>
      <c r="N63" s="4">
        <v>265017.72947283648</v>
      </c>
      <c r="O63" s="4">
        <v>268296.88205546682</v>
      </c>
      <c r="P63" s="4">
        <v>271583.21052764863</v>
      </c>
      <c r="Q63" s="4">
        <v>274876.61030365835</v>
      </c>
      <c r="R63" s="4">
        <v>278176.97882033954</v>
      </c>
      <c r="S63" s="4">
        <v>280995.37576734257</v>
      </c>
      <c r="T63" s="4">
        <v>283818.16327517992</v>
      </c>
      <c r="U63" s="4">
        <v>286645.28419195692</v>
      </c>
      <c r="V63" s="4">
        <v>289476.68235342205</v>
      </c>
      <c r="W63" s="4">
        <v>292312.30256172223</v>
      </c>
      <c r="X63" s="4">
        <v>294849.28731731878</v>
      </c>
      <c r="Y63" s="4">
        <v>297389.31894597516</v>
      </c>
      <c r="Z63" s="4">
        <v>299932.36268833949</v>
      </c>
      <c r="AA63" s="4">
        <v>302478.38431177841</v>
      </c>
      <c r="AB63" s="4">
        <v>305027.35010043986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149984.41194953566</v>
      </c>
      <c r="D64" s="4">
        <v>168866.94146555627</v>
      </c>
      <c r="E64" s="4">
        <v>187884.87320350675</v>
      </c>
      <c r="F64" s="4">
        <v>207034.93213921023</v>
      </c>
      <c r="G64" s="4">
        <v>226313.94530924078</v>
      </c>
      <c r="H64" s="4">
        <v>245725.77401682839</v>
      </c>
      <c r="I64" s="4">
        <v>248916.20062478521</v>
      </c>
      <c r="J64" s="4">
        <v>252113.531620931</v>
      </c>
      <c r="K64" s="4">
        <v>255317.65669262447</v>
      </c>
      <c r="L64" s="4">
        <v>258528.46786475481</v>
      </c>
      <c r="M64" s="4">
        <v>261745.85943815246</v>
      </c>
      <c r="N64" s="4">
        <v>265017.72947283648</v>
      </c>
      <c r="O64" s="4">
        <v>268296.88205546682</v>
      </c>
      <c r="P64" s="4">
        <v>271583.21052764863</v>
      </c>
      <c r="Q64" s="4">
        <v>274876.61030365835</v>
      </c>
      <c r="R64" s="4">
        <v>278176.97882033954</v>
      </c>
      <c r="S64" s="4">
        <v>280995.37576734257</v>
      </c>
      <c r="T64" s="4">
        <v>283818.16327517992</v>
      </c>
      <c r="U64" s="4">
        <v>286645.28419195692</v>
      </c>
      <c r="V64" s="4">
        <v>289476.68235342205</v>
      </c>
      <c r="W64" s="4">
        <v>292312.30256172223</v>
      </c>
      <c r="X64" s="4">
        <v>294849.28731731878</v>
      </c>
      <c r="Y64" s="4">
        <v>297389.31894597516</v>
      </c>
      <c r="Z64" s="4">
        <v>299932.36268833949</v>
      </c>
      <c r="AA64" s="4">
        <v>302478.38431177841</v>
      </c>
      <c r="AB64" s="4">
        <v>305027.35010043986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149984.41194953566</v>
      </c>
      <c r="D65" s="4">
        <v>168866.94146555627</v>
      </c>
      <c r="E65" s="4">
        <v>187884.87320350675</v>
      </c>
      <c r="F65" s="4">
        <v>207034.93213921023</v>
      </c>
      <c r="G65" s="4">
        <v>226313.94530924078</v>
      </c>
      <c r="H65" s="4">
        <v>245725.77401682839</v>
      </c>
      <c r="I65" s="4">
        <v>248916.20062478521</v>
      </c>
      <c r="J65" s="4">
        <v>252113.531620931</v>
      </c>
      <c r="K65" s="4">
        <v>255317.65669262447</v>
      </c>
      <c r="L65" s="4">
        <v>258528.46786475481</v>
      </c>
      <c r="M65" s="4">
        <v>261745.85943815246</v>
      </c>
      <c r="N65" s="4">
        <v>265017.72947283648</v>
      </c>
      <c r="O65" s="4">
        <v>268296.88205546682</v>
      </c>
      <c r="P65" s="4">
        <v>271583.21052764863</v>
      </c>
      <c r="Q65" s="4">
        <v>274876.61030365835</v>
      </c>
      <c r="R65" s="4">
        <v>278176.97882033954</v>
      </c>
      <c r="S65" s="4">
        <v>280995.37576734257</v>
      </c>
      <c r="T65" s="4">
        <v>283818.16327517992</v>
      </c>
      <c r="U65" s="4">
        <v>286645.28419195692</v>
      </c>
      <c r="V65" s="4">
        <v>289476.68235342205</v>
      </c>
      <c r="W65" s="4">
        <v>292312.30256172223</v>
      </c>
      <c r="X65" s="4">
        <v>294849.28731731878</v>
      </c>
      <c r="Y65" s="4">
        <v>297389.31894597516</v>
      </c>
      <c r="Z65" s="4">
        <v>299932.36268833949</v>
      </c>
      <c r="AA65" s="4">
        <v>302478.38431177841</v>
      </c>
      <c r="AB65" s="4">
        <v>305027.35010043986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149984.41194953566</v>
      </c>
      <c r="D66" s="4">
        <v>168866.94146555627</v>
      </c>
      <c r="E66" s="4">
        <v>187884.87320350675</v>
      </c>
      <c r="F66" s="4">
        <v>207034.93213921023</v>
      </c>
      <c r="G66" s="4">
        <v>226313.94530924078</v>
      </c>
      <c r="H66" s="4">
        <v>245725.77401682839</v>
      </c>
      <c r="I66" s="4">
        <v>248916.20062478521</v>
      </c>
      <c r="J66" s="4">
        <v>252113.531620931</v>
      </c>
      <c r="K66" s="4">
        <v>255317.65669262447</v>
      </c>
      <c r="L66" s="4">
        <v>258528.46786475481</v>
      </c>
      <c r="M66" s="4">
        <v>261745.85943815246</v>
      </c>
      <c r="N66" s="4">
        <v>265017.72947283648</v>
      </c>
      <c r="O66" s="4">
        <v>268296.88205546682</v>
      </c>
      <c r="P66" s="4">
        <v>271583.21052764863</v>
      </c>
      <c r="Q66" s="4">
        <v>274876.61030365835</v>
      </c>
      <c r="R66" s="4">
        <v>278176.97882033954</v>
      </c>
      <c r="S66" s="4">
        <v>280995.37576734257</v>
      </c>
      <c r="T66" s="4">
        <v>283818.16327517992</v>
      </c>
      <c r="U66" s="4">
        <v>286645.28419195692</v>
      </c>
      <c r="V66" s="4">
        <v>289476.68235342205</v>
      </c>
      <c r="W66" s="4">
        <v>292312.30256172223</v>
      </c>
      <c r="X66" s="4">
        <v>294849.28731731878</v>
      </c>
      <c r="Y66" s="4">
        <v>297389.31894597516</v>
      </c>
      <c r="Z66" s="4">
        <v>299932.36268833949</v>
      </c>
      <c r="AA66" s="4">
        <v>302478.38431177841</v>
      </c>
      <c r="AB66" s="4">
        <v>305027.35010043986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149984.41194953566</v>
      </c>
      <c r="D67" s="4">
        <v>168866.94146555627</v>
      </c>
      <c r="E67" s="4">
        <v>187884.87320350675</v>
      </c>
      <c r="F67" s="4">
        <v>207034.93213921023</v>
      </c>
      <c r="G67" s="4">
        <v>226313.94530924078</v>
      </c>
      <c r="H67" s="4">
        <v>245725.77401682839</v>
      </c>
      <c r="I67" s="4">
        <v>248916.20062478521</v>
      </c>
      <c r="J67" s="4">
        <v>252113.531620931</v>
      </c>
      <c r="K67" s="4">
        <v>255317.65669262447</v>
      </c>
      <c r="L67" s="4">
        <v>258528.46786475481</v>
      </c>
      <c r="M67" s="4">
        <v>261745.85943815246</v>
      </c>
      <c r="N67" s="4">
        <v>265017.72947283648</v>
      </c>
      <c r="O67" s="4">
        <v>268296.88205546682</v>
      </c>
      <c r="P67" s="4">
        <v>271583.21052764863</v>
      </c>
      <c r="Q67" s="4">
        <v>274876.61030365835</v>
      </c>
      <c r="R67" s="4">
        <v>278176.97882033954</v>
      </c>
      <c r="S67" s="4">
        <v>280995.37576734257</v>
      </c>
      <c r="T67" s="4">
        <v>283818.16327517992</v>
      </c>
      <c r="U67" s="4">
        <v>286645.28419195692</v>
      </c>
      <c r="V67" s="4">
        <v>289476.68235342205</v>
      </c>
      <c r="W67" s="4">
        <v>292312.30256172223</v>
      </c>
      <c r="X67" s="4">
        <v>294849.28731731878</v>
      </c>
      <c r="Y67" s="4">
        <v>297389.31894597516</v>
      </c>
      <c r="Z67" s="4">
        <v>299932.36268833949</v>
      </c>
      <c r="AA67" s="4">
        <v>302478.38431177841</v>
      </c>
      <c r="AB67" s="4">
        <v>305027.35010043986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149984.41194953566</v>
      </c>
      <c r="D68" s="4">
        <v>168866.94146555627</v>
      </c>
      <c r="E68" s="4">
        <v>187884.87320350675</v>
      </c>
      <c r="F68" s="4">
        <v>207034.93213921023</v>
      </c>
      <c r="G68" s="4">
        <v>226313.94530924078</v>
      </c>
      <c r="H68" s="4">
        <v>245725.77401682839</v>
      </c>
      <c r="I68" s="4">
        <v>248916.20062478521</v>
      </c>
      <c r="J68" s="4">
        <v>252113.531620931</v>
      </c>
      <c r="K68" s="4">
        <v>255317.65669262447</v>
      </c>
      <c r="L68" s="4">
        <v>258528.46786475481</v>
      </c>
      <c r="M68" s="4">
        <v>261745.85943815246</v>
      </c>
      <c r="N68" s="4">
        <v>265017.72947283648</v>
      </c>
      <c r="O68" s="4">
        <v>268296.88205546682</v>
      </c>
      <c r="P68" s="4">
        <v>271583.21052764863</v>
      </c>
      <c r="Q68" s="4">
        <v>274876.61030365835</v>
      </c>
      <c r="R68" s="4">
        <v>278176.97882033954</v>
      </c>
      <c r="S68" s="4">
        <v>280995.37576734257</v>
      </c>
      <c r="T68" s="4">
        <v>283818.16327517992</v>
      </c>
      <c r="U68" s="4">
        <v>286645.28419195692</v>
      </c>
      <c r="V68" s="4">
        <v>289476.68235342205</v>
      </c>
      <c r="W68" s="4">
        <v>292312.30256172223</v>
      </c>
      <c r="X68" s="4">
        <v>294849.28731731878</v>
      </c>
      <c r="Y68" s="4">
        <v>297389.31894597516</v>
      </c>
      <c r="Z68" s="4">
        <v>299932.36268833949</v>
      </c>
      <c r="AA68" s="4">
        <v>302478.38431177841</v>
      </c>
      <c r="AB68" s="4">
        <v>305027.35010043986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149984.41194953566</v>
      </c>
      <c r="D69" s="4">
        <v>168866.94146555627</v>
      </c>
      <c r="E69" s="4">
        <v>187884.87320350675</v>
      </c>
      <c r="F69" s="4">
        <v>207034.93213921023</v>
      </c>
      <c r="G69" s="4">
        <v>226313.94530924078</v>
      </c>
      <c r="H69" s="4">
        <v>245725.77401682839</v>
      </c>
      <c r="I69" s="4">
        <v>248916.20062478521</v>
      </c>
      <c r="J69" s="4">
        <v>252113.531620931</v>
      </c>
      <c r="K69" s="4">
        <v>255317.65669262447</v>
      </c>
      <c r="L69" s="4">
        <v>258528.46786475481</v>
      </c>
      <c r="M69" s="4">
        <v>261745.85943815246</v>
      </c>
      <c r="N69" s="4">
        <v>265017.72947283648</v>
      </c>
      <c r="O69" s="4">
        <v>268296.88205546682</v>
      </c>
      <c r="P69" s="4">
        <v>271583.21052764863</v>
      </c>
      <c r="Q69" s="4">
        <v>274876.61030365835</v>
      </c>
      <c r="R69" s="4">
        <v>278176.97882033954</v>
      </c>
      <c r="S69" s="4">
        <v>280995.37576734257</v>
      </c>
      <c r="T69" s="4">
        <v>283818.16327517992</v>
      </c>
      <c r="U69" s="4">
        <v>286645.28419195692</v>
      </c>
      <c r="V69" s="4">
        <v>289476.68235342205</v>
      </c>
      <c r="W69" s="4">
        <v>292312.30256172223</v>
      </c>
      <c r="X69" s="4">
        <v>294849.28731731878</v>
      </c>
      <c r="Y69" s="4">
        <v>297389.31894597516</v>
      </c>
      <c r="Z69" s="4">
        <v>299932.36268833949</v>
      </c>
      <c r="AA69" s="4">
        <v>302478.38431177841</v>
      </c>
      <c r="AB69" s="4">
        <v>305027.35010043986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149984.41194953566</v>
      </c>
      <c r="D70" s="4">
        <v>168866.94146555627</v>
      </c>
      <c r="E70" s="4">
        <v>187884.87320350675</v>
      </c>
      <c r="F70" s="4">
        <v>207034.93213921023</v>
      </c>
      <c r="G70" s="4">
        <v>226313.94530924078</v>
      </c>
      <c r="H70" s="4">
        <v>245725.77401682839</v>
      </c>
      <c r="I70" s="4">
        <v>248916.20062478521</v>
      </c>
      <c r="J70" s="4">
        <v>252113.531620931</v>
      </c>
      <c r="K70" s="4">
        <v>255317.65669262447</v>
      </c>
      <c r="L70" s="4">
        <v>258528.46786475481</v>
      </c>
      <c r="M70" s="4">
        <v>261745.85943815246</v>
      </c>
      <c r="N70" s="4">
        <v>265017.72947283648</v>
      </c>
      <c r="O70" s="4">
        <v>268296.88205546682</v>
      </c>
      <c r="P70" s="4">
        <v>271583.21052764863</v>
      </c>
      <c r="Q70" s="4">
        <v>274876.61030365835</v>
      </c>
      <c r="R70" s="4">
        <v>278176.97882033954</v>
      </c>
      <c r="S70" s="4">
        <v>280995.37576734257</v>
      </c>
      <c r="T70" s="4">
        <v>283818.16327517992</v>
      </c>
      <c r="U70" s="4">
        <v>286645.28419195692</v>
      </c>
      <c r="V70" s="4">
        <v>289476.68235342205</v>
      </c>
      <c r="W70" s="4">
        <v>292312.30256172223</v>
      </c>
      <c r="X70" s="4">
        <v>294849.28731731878</v>
      </c>
      <c r="Y70" s="4">
        <v>297389.31894597516</v>
      </c>
      <c r="Z70" s="4">
        <v>299932.36268833949</v>
      </c>
      <c r="AA70" s="4">
        <v>302478.38431177841</v>
      </c>
      <c r="AB70" s="4">
        <v>305027.35010043986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149984.41194953566</v>
      </c>
      <c r="D71" s="4">
        <v>168866.94146555627</v>
      </c>
      <c r="E71" s="4">
        <v>187884.87320350675</v>
      </c>
      <c r="F71" s="4">
        <v>207034.93213921023</v>
      </c>
      <c r="G71" s="4">
        <v>226313.94530924078</v>
      </c>
      <c r="H71" s="4">
        <v>245725.77401682839</v>
      </c>
      <c r="I71" s="4">
        <v>248916.20062478521</v>
      </c>
      <c r="J71" s="4">
        <v>252113.531620931</v>
      </c>
      <c r="K71" s="4">
        <v>255317.65669262447</v>
      </c>
      <c r="L71" s="4">
        <v>258528.46786475481</v>
      </c>
      <c r="M71" s="4">
        <v>261745.85943815246</v>
      </c>
      <c r="N71" s="4">
        <v>265017.72947283648</v>
      </c>
      <c r="O71" s="4">
        <v>268296.88205546682</v>
      </c>
      <c r="P71" s="4">
        <v>271583.21052764863</v>
      </c>
      <c r="Q71" s="4">
        <v>274876.61030365835</v>
      </c>
      <c r="R71" s="4">
        <v>278176.97882033954</v>
      </c>
      <c r="S71" s="4">
        <v>280995.37576734257</v>
      </c>
      <c r="T71" s="4">
        <v>283818.16327517992</v>
      </c>
      <c r="U71" s="4">
        <v>286645.28419195692</v>
      </c>
      <c r="V71" s="4">
        <v>289476.68235342205</v>
      </c>
      <c r="W71" s="4">
        <v>292312.30256172223</v>
      </c>
      <c r="X71" s="4">
        <v>294849.28731731878</v>
      </c>
      <c r="Y71" s="4">
        <v>297389.31894597516</v>
      </c>
      <c r="Z71" s="4">
        <v>299932.36268833949</v>
      </c>
      <c r="AA71" s="4">
        <v>302478.38431177841</v>
      </c>
      <c r="AB71" s="4">
        <v>305027.35010043986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149984.41194953566</v>
      </c>
      <c r="D72" s="4">
        <v>168866.94146555627</v>
      </c>
      <c r="E72" s="4">
        <v>187884.87320350675</v>
      </c>
      <c r="F72" s="4">
        <v>207034.93213921023</v>
      </c>
      <c r="G72" s="4">
        <v>226313.94530924078</v>
      </c>
      <c r="H72" s="4">
        <v>245725.77401682839</v>
      </c>
      <c r="I72" s="4">
        <v>248916.20062478521</v>
      </c>
      <c r="J72" s="4">
        <v>252113.531620931</v>
      </c>
      <c r="K72" s="4">
        <v>255317.65669262447</v>
      </c>
      <c r="L72" s="4">
        <v>258528.46786475481</v>
      </c>
      <c r="M72" s="4">
        <v>261745.85943815246</v>
      </c>
      <c r="N72" s="4">
        <v>265017.72947283648</v>
      </c>
      <c r="O72" s="4">
        <v>268296.88205546682</v>
      </c>
      <c r="P72" s="4">
        <v>271583.21052764863</v>
      </c>
      <c r="Q72" s="4">
        <v>274876.61030365835</v>
      </c>
      <c r="R72" s="4">
        <v>278176.97882033954</v>
      </c>
      <c r="S72" s="4">
        <v>280995.37576734257</v>
      </c>
      <c r="T72" s="4">
        <v>283818.16327517992</v>
      </c>
      <c r="U72" s="4">
        <v>286645.28419195692</v>
      </c>
      <c r="V72" s="4">
        <v>289476.68235342205</v>
      </c>
      <c r="W72" s="4">
        <v>292312.30256172223</v>
      </c>
      <c r="X72" s="4">
        <v>294849.28731731878</v>
      </c>
      <c r="Y72" s="4">
        <v>297389.31894597516</v>
      </c>
      <c r="Z72" s="4">
        <v>299932.36268833949</v>
      </c>
      <c r="AA72" s="4">
        <v>302478.38431177841</v>
      </c>
      <c r="AB72" s="4">
        <v>305027.35010043986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149984.41194953566</v>
      </c>
      <c r="D73" s="4">
        <v>168866.94146555627</v>
      </c>
      <c r="E73" s="4">
        <v>187884.87320350675</v>
      </c>
      <c r="F73" s="4">
        <v>207034.93213921023</v>
      </c>
      <c r="G73" s="4">
        <v>226313.94530924078</v>
      </c>
      <c r="H73" s="4">
        <v>245725.77401682839</v>
      </c>
      <c r="I73" s="4">
        <v>248916.20062478521</v>
      </c>
      <c r="J73" s="4">
        <v>252113.531620931</v>
      </c>
      <c r="K73" s="4">
        <v>255317.65669262447</v>
      </c>
      <c r="L73" s="4">
        <v>258528.46786475481</v>
      </c>
      <c r="M73" s="4">
        <v>261745.85943815246</v>
      </c>
      <c r="N73" s="4">
        <v>265017.72947283648</v>
      </c>
      <c r="O73" s="4">
        <v>268296.88205546682</v>
      </c>
      <c r="P73" s="4">
        <v>271583.21052764863</v>
      </c>
      <c r="Q73" s="4">
        <v>274876.61030365835</v>
      </c>
      <c r="R73" s="4">
        <v>278176.97882033954</v>
      </c>
      <c r="S73" s="4">
        <v>280995.37576734257</v>
      </c>
      <c r="T73" s="4">
        <v>283818.16327517992</v>
      </c>
      <c r="U73" s="4">
        <v>286645.28419195692</v>
      </c>
      <c r="V73" s="4">
        <v>289476.68235342205</v>
      </c>
      <c r="W73" s="4">
        <v>292312.30256172223</v>
      </c>
      <c r="X73" s="4">
        <v>294849.28731731878</v>
      </c>
      <c r="Y73" s="4">
        <v>297389.31894597516</v>
      </c>
      <c r="Z73" s="4">
        <v>299932.36268833949</v>
      </c>
      <c r="AA73" s="4">
        <v>302478.38431177841</v>
      </c>
      <c r="AB73" s="4">
        <v>305027.35010043986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149984.41194953566</v>
      </c>
      <c r="D74" s="4">
        <v>168866.94146555627</v>
      </c>
      <c r="E74" s="4">
        <v>187884.87320350675</v>
      </c>
      <c r="F74" s="4">
        <v>207034.93213921023</v>
      </c>
      <c r="G74" s="4">
        <v>226313.94530924078</v>
      </c>
      <c r="H74" s="4">
        <v>245725.77401682839</v>
      </c>
      <c r="I74" s="4">
        <v>248916.20062478521</v>
      </c>
      <c r="J74" s="4">
        <v>252113.531620931</v>
      </c>
      <c r="K74" s="4">
        <v>255317.65669262447</v>
      </c>
      <c r="L74" s="4">
        <v>258528.46786475481</v>
      </c>
      <c r="M74" s="4">
        <v>261745.85943815246</v>
      </c>
      <c r="N74" s="4">
        <v>265017.72947283648</v>
      </c>
      <c r="O74" s="4">
        <v>268296.88205546682</v>
      </c>
      <c r="P74" s="4">
        <v>271583.21052764863</v>
      </c>
      <c r="Q74" s="4">
        <v>274876.61030365835</v>
      </c>
      <c r="R74" s="4">
        <v>278176.97882033954</v>
      </c>
      <c r="S74" s="4">
        <v>280995.37576734257</v>
      </c>
      <c r="T74" s="4">
        <v>283818.16327517992</v>
      </c>
      <c r="U74" s="4">
        <v>286645.28419195692</v>
      </c>
      <c r="V74" s="4">
        <v>289476.68235342205</v>
      </c>
      <c r="W74" s="4">
        <v>292312.30256172223</v>
      </c>
      <c r="X74" s="4">
        <v>294849.28731731878</v>
      </c>
      <c r="Y74" s="4">
        <v>297389.31894597516</v>
      </c>
      <c r="Z74" s="4">
        <v>299932.36268833949</v>
      </c>
      <c r="AA74" s="4">
        <v>302478.38431177841</v>
      </c>
      <c r="AB74" s="4">
        <v>305027.35010043986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149984.41194953566</v>
      </c>
      <c r="D75" s="4">
        <v>168866.94146555627</v>
      </c>
      <c r="E75" s="4">
        <v>187884.87320350675</v>
      </c>
      <c r="F75" s="4">
        <v>207034.93213921023</v>
      </c>
      <c r="G75" s="4">
        <v>226313.94530924078</v>
      </c>
      <c r="H75" s="4">
        <v>245725.77401682839</v>
      </c>
      <c r="I75" s="4">
        <v>248916.20062478521</v>
      </c>
      <c r="J75" s="4">
        <v>252113.531620931</v>
      </c>
      <c r="K75" s="4">
        <v>255317.65669262447</v>
      </c>
      <c r="L75" s="4">
        <v>258528.46786475481</v>
      </c>
      <c r="M75" s="4">
        <v>261745.85943815246</v>
      </c>
      <c r="N75" s="4">
        <v>265017.72947283648</v>
      </c>
      <c r="O75" s="4">
        <v>268296.88205546682</v>
      </c>
      <c r="P75" s="4">
        <v>271583.21052764863</v>
      </c>
      <c r="Q75" s="4">
        <v>274876.61030365835</v>
      </c>
      <c r="R75" s="4">
        <v>278176.97882033954</v>
      </c>
      <c r="S75" s="4">
        <v>280995.37576734257</v>
      </c>
      <c r="T75" s="4">
        <v>283818.16327517992</v>
      </c>
      <c r="U75" s="4">
        <v>286645.28419195692</v>
      </c>
      <c r="V75" s="4">
        <v>289476.68235342205</v>
      </c>
      <c r="W75" s="4">
        <v>292312.30256172223</v>
      </c>
      <c r="X75" s="4">
        <v>294849.28731731878</v>
      </c>
      <c r="Y75" s="4">
        <v>297389.31894597516</v>
      </c>
      <c r="Z75" s="4">
        <v>299932.36268833949</v>
      </c>
      <c r="AA75" s="4">
        <v>302478.38431177841</v>
      </c>
      <c r="AB75" s="4">
        <v>305027.35010043986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149984.41194953566</v>
      </c>
      <c r="D76" s="4">
        <v>168866.94146555627</v>
      </c>
      <c r="E76" s="4">
        <v>187884.87320350675</v>
      </c>
      <c r="F76" s="4">
        <v>207034.93213921023</v>
      </c>
      <c r="G76" s="4">
        <v>226313.94530924078</v>
      </c>
      <c r="H76" s="4">
        <v>245725.77401682839</v>
      </c>
      <c r="I76" s="4">
        <v>248916.20062478521</v>
      </c>
      <c r="J76" s="4">
        <v>252113.531620931</v>
      </c>
      <c r="K76" s="4">
        <v>255317.65669262447</v>
      </c>
      <c r="L76" s="4">
        <v>258528.46786475481</v>
      </c>
      <c r="M76" s="4">
        <v>261745.85943815246</v>
      </c>
      <c r="N76" s="4">
        <v>265017.72947283648</v>
      </c>
      <c r="O76" s="4">
        <v>268296.88205546682</v>
      </c>
      <c r="P76" s="4">
        <v>271583.21052764863</v>
      </c>
      <c r="Q76" s="4">
        <v>274876.61030365835</v>
      </c>
      <c r="R76" s="4">
        <v>278176.97882033954</v>
      </c>
      <c r="S76" s="4">
        <v>280995.37576734257</v>
      </c>
      <c r="T76" s="4">
        <v>283818.16327517992</v>
      </c>
      <c r="U76" s="4">
        <v>286645.28419195692</v>
      </c>
      <c r="V76" s="4">
        <v>289476.68235342205</v>
      </c>
      <c r="W76" s="4">
        <v>292312.30256172223</v>
      </c>
      <c r="X76" s="4">
        <v>294849.28731731878</v>
      </c>
      <c r="Y76" s="4">
        <v>297389.31894597516</v>
      </c>
      <c r="Z76" s="4">
        <v>299932.36268833949</v>
      </c>
      <c r="AA76" s="4">
        <v>302478.38431177841</v>
      </c>
      <c r="AB76" s="4">
        <v>305027.35010043986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149984.41194953566</v>
      </c>
      <c r="D77" s="4">
        <v>168866.94146555627</v>
      </c>
      <c r="E77" s="4">
        <v>187884.87320350675</v>
      </c>
      <c r="F77" s="4">
        <v>207034.93213921023</v>
      </c>
      <c r="G77" s="4">
        <v>226313.94530924078</v>
      </c>
      <c r="H77" s="4">
        <v>245725.77401682839</v>
      </c>
      <c r="I77" s="4">
        <v>248916.20062478521</v>
      </c>
      <c r="J77" s="4">
        <v>252113.531620931</v>
      </c>
      <c r="K77" s="4">
        <v>255317.65669262447</v>
      </c>
      <c r="L77" s="4">
        <v>258528.46786475481</v>
      </c>
      <c r="M77" s="4">
        <v>261745.85943815246</v>
      </c>
      <c r="N77" s="4">
        <v>265017.72947283648</v>
      </c>
      <c r="O77" s="4">
        <v>268296.88205546682</v>
      </c>
      <c r="P77" s="4">
        <v>271583.21052764863</v>
      </c>
      <c r="Q77" s="4">
        <v>274876.61030365835</v>
      </c>
      <c r="R77" s="4">
        <v>278176.97882033954</v>
      </c>
      <c r="S77" s="4">
        <v>280995.37576734257</v>
      </c>
      <c r="T77" s="4">
        <v>283818.16327517992</v>
      </c>
      <c r="U77" s="4">
        <v>286645.28419195692</v>
      </c>
      <c r="V77" s="4">
        <v>289476.68235342205</v>
      </c>
      <c r="W77" s="4">
        <v>292312.30256172223</v>
      </c>
      <c r="X77" s="4">
        <v>294849.28731731878</v>
      </c>
      <c r="Y77" s="4">
        <v>297389.31894597516</v>
      </c>
      <c r="Z77" s="4">
        <v>299932.36268833949</v>
      </c>
      <c r="AA77" s="4">
        <v>302478.38431177841</v>
      </c>
      <c r="AB77" s="4">
        <v>305027.35010043986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149984.41194953566</v>
      </c>
      <c r="D78" s="4">
        <v>168866.94146555627</v>
      </c>
      <c r="E78" s="4">
        <v>187884.87320350675</v>
      </c>
      <c r="F78" s="4">
        <v>207034.93213921023</v>
      </c>
      <c r="G78" s="4">
        <v>226313.94530924078</v>
      </c>
      <c r="H78" s="4">
        <v>245725.77401682839</v>
      </c>
      <c r="I78" s="4">
        <v>248916.20062478521</v>
      </c>
      <c r="J78" s="4">
        <v>252113.531620931</v>
      </c>
      <c r="K78" s="4">
        <v>255317.65669262447</v>
      </c>
      <c r="L78" s="4">
        <v>258528.46786475481</v>
      </c>
      <c r="M78" s="4">
        <v>261745.85943815246</v>
      </c>
      <c r="N78" s="4">
        <v>265017.72947283648</v>
      </c>
      <c r="O78" s="4">
        <v>268296.88205546682</v>
      </c>
      <c r="P78" s="4">
        <v>271583.21052764863</v>
      </c>
      <c r="Q78" s="4">
        <v>274876.61030365835</v>
      </c>
      <c r="R78" s="4">
        <v>278176.97882033954</v>
      </c>
      <c r="S78" s="4">
        <v>280995.37576734257</v>
      </c>
      <c r="T78" s="4">
        <v>283818.16327517992</v>
      </c>
      <c r="U78" s="4">
        <v>286645.28419195692</v>
      </c>
      <c r="V78" s="4">
        <v>289476.68235342205</v>
      </c>
      <c r="W78" s="4">
        <v>292312.30256172223</v>
      </c>
      <c r="X78" s="4">
        <v>294849.28731731878</v>
      </c>
      <c r="Y78" s="4">
        <v>297389.31894597516</v>
      </c>
      <c r="Z78" s="4">
        <v>299932.36268833949</v>
      </c>
      <c r="AA78" s="4">
        <v>302478.38431177841</v>
      </c>
      <c r="AB78" s="4">
        <v>305027.35010043986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149984.41194953566</v>
      </c>
      <c r="D79" s="4">
        <v>168866.94146555627</v>
      </c>
      <c r="E79" s="4">
        <v>187884.87320350675</v>
      </c>
      <c r="F79" s="4">
        <v>207034.93213921023</v>
      </c>
      <c r="G79" s="4">
        <v>226313.94530924078</v>
      </c>
      <c r="H79" s="4">
        <v>245725.77401682839</v>
      </c>
      <c r="I79" s="4">
        <v>248916.20062478521</v>
      </c>
      <c r="J79" s="4">
        <v>252113.531620931</v>
      </c>
      <c r="K79" s="4">
        <v>255317.65669262447</v>
      </c>
      <c r="L79" s="4">
        <v>258528.46786475481</v>
      </c>
      <c r="M79" s="4">
        <v>261745.85943815246</v>
      </c>
      <c r="N79" s="4">
        <v>265017.72947283648</v>
      </c>
      <c r="O79" s="4">
        <v>268296.88205546682</v>
      </c>
      <c r="P79" s="4">
        <v>271583.21052764863</v>
      </c>
      <c r="Q79" s="4">
        <v>274876.61030365835</v>
      </c>
      <c r="R79" s="4">
        <v>278176.97882033954</v>
      </c>
      <c r="S79" s="4">
        <v>280995.37576734257</v>
      </c>
      <c r="T79" s="4">
        <v>283818.16327517992</v>
      </c>
      <c r="U79" s="4">
        <v>286645.28419195692</v>
      </c>
      <c r="V79" s="4">
        <v>289476.68235342205</v>
      </c>
      <c r="W79" s="4">
        <v>292312.30256172223</v>
      </c>
      <c r="X79" s="4">
        <v>294849.28731731878</v>
      </c>
      <c r="Y79" s="4">
        <v>297389.31894597516</v>
      </c>
      <c r="Z79" s="4">
        <v>299932.36268833949</v>
      </c>
      <c r="AA79" s="4">
        <v>302478.38431177841</v>
      </c>
      <c r="AB79" s="4">
        <v>305027.35010043986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149984.41194953566</v>
      </c>
      <c r="D80" s="4">
        <v>168866.94146555627</v>
      </c>
      <c r="E80" s="4">
        <v>187884.87320350675</v>
      </c>
      <c r="F80" s="4">
        <v>207034.93213921023</v>
      </c>
      <c r="G80" s="4">
        <v>226313.94530924078</v>
      </c>
      <c r="H80" s="4">
        <v>245725.77401682839</v>
      </c>
      <c r="I80" s="4">
        <v>248916.20062478521</v>
      </c>
      <c r="J80" s="4">
        <v>252113.531620931</v>
      </c>
      <c r="K80" s="4">
        <v>255317.65669262447</v>
      </c>
      <c r="L80" s="4">
        <v>258528.46786475481</v>
      </c>
      <c r="M80" s="4">
        <v>261745.85943815246</v>
      </c>
      <c r="N80" s="4">
        <v>265017.72947283648</v>
      </c>
      <c r="O80" s="4">
        <v>268296.88205546682</v>
      </c>
      <c r="P80" s="4">
        <v>271583.21052764863</v>
      </c>
      <c r="Q80" s="4">
        <v>274876.61030365835</v>
      </c>
      <c r="R80" s="4">
        <v>278176.97882033954</v>
      </c>
      <c r="S80" s="4">
        <v>280995.37576734257</v>
      </c>
      <c r="T80" s="4">
        <v>283818.16327517992</v>
      </c>
      <c r="U80" s="4">
        <v>286645.28419195692</v>
      </c>
      <c r="V80" s="4">
        <v>289476.68235342205</v>
      </c>
      <c r="W80" s="4">
        <v>292312.30256172223</v>
      </c>
      <c r="X80" s="4">
        <v>294849.28731731878</v>
      </c>
      <c r="Y80" s="4">
        <v>297389.31894597516</v>
      </c>
      <c r="Z80" s="4">
        <v>299932.36268833949</v>
      </c>
      <c r="AA80" s="4">
        <v>302478.38431177841</v>
      </c>
      <c r="AB80" s="4">
        <v>305027.35010043986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149984.41194953566</v>
      </c>
      <c r="D81" s="4">
        <v>168866.94146555627</v>
      </c>
      <c r="E81" s="4">
        <v>187884.87320350675</v>
      </c>
      <c r="F81" s="4">
        <v>207034.93213921023</v>
      </c>
      <c r="G81" s="4">
        <v>226313.94530924078</v>
      </c>
      <c r="H81" s="4">
        <v>245725.77401682839</v>
      </c>
      <c r="I81" s="4">
        <v>248916.20062478521</v>
      </c>
      <c r="J81" s="4">
        <v>252113.531620931</v>
      </c>
      <c r="K81" s="4">
        <v>255317.65669262447</v>
      </c>
      <c r="L81" s="4">
        <v>258528.46786475481</v>
      </c>
      <c r="M81" s="4">
        <v>261745.85943815246</v>
      </c>
      <c r="N81" s="4">
        <v>265017.72947283648</v>
      </c>
      <c r="O81" s="4">
        <v>268296.88205546682</v>
      </c>
      <c r="P81" s="4">
        <v>271583.21052764863</v>
      </c>
      <c r="Q81" s="4">
        <v>274876.61030365835</v>
      </c>
      <c r="R81" s="4">
        <v>278176.97882033954</v>
      </c>
      <c r="S81" s="4">
        <v>280995.37576734257</v>
      </c>
      <c r="T81" s="4">
        <v>283818.16327517992</v>
      </c>
      <c r="U81" s="4">
        <v>286645.28419195692</v>
      </c>
      <c r="V81" s="4">
        <v>289476.68235342205</v>
      </c>
      <c r="W81" s="4">
        <v>292312.30256172223</v>
      </c>
      <c r="X81" s="4">
        <v>294849.28731731878</v>
      </c>
      <c r="Y81" s="4">
        <v>297389.31894597516</v>
      </c>
      <c r="Z81" s="4">
        <v>299932.36268833949</v>
      </c>
      <c r="AA81" s="4">
        <v>302478.38431177841</v>
      </c>
      <c r="AB81" s="4">
        <v>305027.35010043986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149984.41194953566</v>
      </c>
      <c r="D82" s="4">
        <v>168866.94146555627</v>
      </c>
      <c r="E82" s="4">
        <v>187884.87320350675</v>
      </c>
      <c r="F82" s="4">
        <v>207034.93213921023</v>
      </c>
      <c r="G82" s="4">
        <v>226313.94530924078</v>
      </c>
      <c r="H82" s="4">
        <v>245725.77401682839</v>
      </c>
      <c r="I82" s="4">
        <v>248916.20062478521</v>
      </c>
      <c r="J82" s="4">
        <v>252113.531620931</v>
      </c>
      <c r="K82" s="4">
        <v>255317.65669262447</v>
      </c>
      <c r="L82" s="4">
        <v>258528.46786475481</v>
      </c>
      <c r="M82" s="4">
        <v>261745.85943815246</v>
      </c>
      <c r="N82" s="4">
        <v>265017.72947283648</v>
      </c>
      <c r="O82" s="4">
        <v>268296.88205546682</v>
      </c>
      <c r="P82" s="4">
        <v>271583.21052764863</v>
      </c>
      <c r="Q82" s="4">
        <v>274876.61030365835</v>
      </c>
      <c r="R82" s="4">
        <v>278176.97882033954</v>
      </c>
      <c r="S82" s="4">
        <v>280995.37576734257</v>
      </c>
      <c r="T82" s="4">
        <v>283818.16327517992</v>
      </c>
      <c r="U82" s="4">
        <v>286645.28419195692</v>
      </c>
      <c r="V82" s="4">
        <v>289476.68235342205</v>
      </c>
      <c r="W82" s="4">
        <v>292312.30256172223</v>
      </c>
      <c r="X82" s="4">
        <v>294849.28731731878</v>
      </c>
      <c r="Y82" s="4">
        <v>297389.31894597516</v>
      </c>
      <c r="Z82" s="4">
        <v>299932.36268833949</v>
      </c>
      <c r="AA82" s="4">
        <v>302478.38431177841</v>
      </c>
      <c r="AB82" s="4">
        <v>305027.35010043986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149984.41194953566</v>
      </c>
      <c r="D83" s="4">
        <v>168866.94146555627</v>
      </c>
      <c r="E83" s="4">
        <v>187884.87320350675</v>
      </c>
      <c r="F83" s="4">
        <v>207034.93213921023</v>
      </c>
      <c r="G83" s="4">
        <v>226313.94530924078</v>
      </c>
      <c r="H83" s="4">
        <v>245725.77401682839</v>
      </c>
      <c r="I83" s="4">
        <v>248916.20062478521</v>
      </c>
      <c r="J83" s="4">
        <v>252113.531620931</v>
      </c>
      <c r="K83" s="4">
        <v>255317.65669262447</v>
      </c>
      <c r="L83" s="4">
        <v>258528.46786475481</v>
      </c>
      <c r="M83" s="4">
        <v>261745.85943815246</v>
      </c>
      <c r="N83" s="4">
        <v>265017.72947283648</v>
      </c>
      <c r="O83" s="4">
        <v>268296.88205546682</v>
      </c>
      <c r="P83" s="4">
        <v>271583.21052764863</v>
      </c>
      <c r="Q83" s="4">
        <v>274876.61030365835</v>
      </c>
      <c r="R83" s="4">
        <v>278176.97882033954</v>
      </c>
      <c r="S83" s="4">
        <v>280995.37576734257</v>
      </c>
      <c r="T83" s="4">
        <v>283818.16327517992</v>
      </c>
      <c r="U83" s="4">
        <v>286645.28419195692</v>
      </c>
      <c r="V83" s="4">
        <v>289476.68235342205</v>
      </c>
      <c r="W83" s="4">
        <v>292312.30256172223</v>
      </c>
      <c r="X83" s="4">
        <v>294849.28731731878</v>
      </c>
      <c r="Y83" s="4">
        <v>297389.31894597516</v>
      </c>
      <c r="Z83" s="4">
        <v>299932.36268833949</v>
      </c>
      <c r="AA83" s="4">
        <v>302478.38431177841</v>
      </c>
      <c r="AB83" s="4">
        <v>305027.35010043986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149984.41194953566</v>
      </c>
      <c r="D84" s="4">
        <v>168866.94146555627</v>
      </c>
      <c r="E84" s="4">
        <v>187884.87320350675</v>
      </c>
      <c r="F84" s="4">
        <v>207034.93213921023</v>
      </c>
      <c r="G84" s="4">
        <v>226313.94530924078</v>
      </c>
      <c r="H84" s="4">
        <v>245725.77401682839</v>
      </c>
      <c r="I84" s="4">
        <v>248916.20062478521</v>
      </c>
      <c r="J84" s="4">
        <v>252113.531620931</v>
      </c>
      <c r="K84" s="4">
        <v>255317.65669262447</v>
      </c>
      <c r="L84" s="4">
        <v>258528.46786475481</v>
      </c>
      <c r="M84" s="4">
        <v>261745.85943815246</v>
      </c>
      <c r="N84" s="4">
        <v>265017.72947283648</v>
      </c>
      <c r="O84" s="4">
        <v>268296.88205546682</v>
      </c>
      <c r="P84" s="4">
        <v>271583.21052764863</v>
      </c>
      <c r="Q84" s="4">
        <v>274876.61030365835</v>
      </c>
      <c r="R84" s="4">
        <v>278176.97882033954</v>
      </c>
      <c r="S84" s="4">
        <v>280995.37576734257</v>
      </c>
      <c r="T84" s="4">
        <v>283818.16327517992</v>
      </c>
      <c r="U84" s="4">
        <v>286645.28419195692</v>
      </c>
      <c r="V84" s="4">
        <v>289476.68235342205</v>
      </c>
      <c r="W84" s="4">
        <v>292312.30256172223</v>
      </c>
      <c r="X84" s="4">
        <v>294849.28731731878</v>
      </c>
      <c r="Y84" s="4">
        <v>297389.31894597516</v>
      </c>
      <c r="Z84" s="4">
        <v>299932.36268833949</v>
      </c>
      <c r="AA84" s="4">
        <v>302478.38431177841</v>
      </c>
      <c r="AB84" s="4">
        <v>305027.35010043986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149984.41194953566</v>
      </c>
      <c r="D85" s="4">
        <v>168866.94146555627</v>
      </c>
      <c r="E85" s="4">
        <v>187884.87320350675</v>
      </c>
      <c r="F85" s="4">
        <v>207034.93213921023</v>
      </c>
      <c r="G85" s="4">
        <v>226313.94530924078</v>
      </c>
      <c r="H85" s="4">
        <v>245725.77401682839</v>
      </c>
      <c r="I85" s="4">
        <v>248916.20062478521</v>
      </c>
      <c r="J85" s="4">
        <v>252113.531620931</v>
      </c>
      <c r="K85" s="4">
        <v>255317.65669262447</v>
      </c>
      <c r="L85" s="4">
        <v>258528.46786475481</v>
      </c>
      <c r="M85" s="4">
        <v>261745.85943815246</v>
      </c>
      <c r="N85" s="4">
        <v>265017.72947283648</v>
      </c>
      <c r="O85" s="4">
        <v>268296.88205546682</v>
      </c>
      <c r="P85" s="4">
        <v>271583.21052764863</v>
      </c>
      <c r="Q85" s="4">
        <v>274876.61030365835</v>
      </c>
      <c r="R85" s="4">
        <v>278176.97882033954</v>
      </c>
      <c r="S85" s="4">
        <v>280995.37576734257</v>
      </c>
      <c r="T85" s="4">
        <v>283818.16327517992</v>
      </c>
      <c r="U85" s="4">
        <v>286645.28419195692</v>
      </c>
      <c r="V85" s="4">
        <v>289476.68235342205</v>
      </c>
      <c r="W85" s="4">
        <v>292312.30256172223</v>
      </c>
      <c r="X85" s="4">
        <v>294849.28731731878</v>
      </c>
      <c r="Y85" s="4">
        <v>297389.31894597516</v>
      </c>
      <c r="Z85" s="4">
        <v>299932.36268833949</v>
      </c>
      <c r="AA85" s="4">
        <v>302478.38431177841</v>
      </c>
      <c r="AB85" s="4">
        <v>305027.35010043986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149984.41194953566</v>
      </c>
      <c r="D86" s="4">
        <v>168866.94146555627</v>
      </c>
      <c r="E86" s="4">
        <v>187884.87320350675</v>
      </c>
      <c r="F86" s="4">
        <v>207034.93213921023</v>
      </c>
      <c r="G86" s="4">
        <v>226313.94530924078</v>
      </c>
      <c r="H86" s="4">
        <v>245725.77401682839</v>
      </c>
      <c r="I86" s="4">
        <v>248916.20062478521</v>
      </c>
      <c r="J86" s="4">
        <v>252113.531620931</v>
      </c>
      <c r="K86" s="4">
        <v>255317.65669262447</v>
      </c>
      <c r="L86" s="4">
        <v>258528.46786475481</v>
      </c>
      <c r="M86" s="4">
        <v>261745.85943815246</v>
      </c>
      <c r="N86" s="4">
        <v>265017.72947283648</v>
      </c>
      <c r="O86" s="4">
        <v>268296.88205546682</v>
      </c>
      <c r="P86" s="4">
        <v>271583.21052764863</v>
      </c>
      <c r="Q86" s="4">
        <v>274876.61030365835</v>
      </c>
      <c r="R86" s="4">
        <v>278176.97882033954</v>
      </c>
      <c r="S86" s="4">
        <v>280995.37576734257</v>
      </c>
      <c r="T86" s="4">
        <v>283818.16327517992</v>
      </c>
      <c r="U86" s="4">
        <v>286645.28419195692</v>
      </c>
      <c r="V86" s="4">
        <v>289476.68235342205</v>
      </c>
      <c r="W86" s="4">
        <v>292312.30256172223</v>
      </c>
      <c r="X86" s="4">
        <v>294849.28731731878</v>
      </c>
      <c r="Y86" s="4">
        <v>297389.31894597516</v>
      </c>
      <c r="Z86" s="4">
        <v>299932.36268833949</v>
      </c>
      <c r="AA86" s="4">
        <v>302478.38431177841</v>
      </c>
      <c r="AB86" s="4">
        <v>305027.35010043986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149984.41194953566</v>
      </c>
      <c r="D87" s="4">
        <v>168866.94146555627</v>
      </c>
      <c r="E87" s="4">
        <v>187884.87320350675</v>
      </c>
      <c r="F87" s="4">
        <v>207034.93213921023</v>
      </c>
      <c r="G87" s="4">
        <v>226313.94530924078</v>
      </c>
      <c r="H87" s="4">
        <v>245725.77401682839</v>
      </c>
      <c r="I87" s="4">
        <v>248916.20062478521</v>
      </c>
      <c r="J87" s="4">
        <v>252113.531620931</v>
      </c>
      <c r="K87" s="4">
        <v>255317.65669262447</v>
      </c>
      <c r="L87" s="4">
        <v>258528.46786475481</v>
      </c>
      <c r="M87" s="4">
        <v>261745.85943815246</v>
      </c>
      <c r="N87" s="4">
        <v>265017.72947283648</v>
      </c>
      <c r="O87" s="4">
        <v>268296.88205546682</v>
      </c>
      <c r="P87" s="4">
        <v>271583.21052764863</v>
      </c>
      <c r="Q87" s="4">
        <v>274876.61030365835</v>
      </c>
      <c r="R87" s="4">
        <v>278176.97882033954</v>
      </c>
      <c r="S87" s="4">
        <v>280995.37576734257</v>
      </c>
      <c r="T87" s="4">
        <v>283818.16327517992</v>
      </c>
      <c r="U87" s="4">
        <v>286645.28419195692</v>
      </c>
      <c r="V87" s="4">
        <v>289476.68235342205</v>
      </c>
      <c r="W87" s="4">
        <v>292312.30256172223</v>
      </c>
      <c r="X87" s="4">
        <v>294849.28731731878</v>
      </c>
      <c r="Y87" s="4">
        <v>297389.31894597516</v>
      </c>
      <c r="Z87" s="4">
        <v>299932.36268833949</v>
      </c>
      <c r="AA87" s="4">
        <v>302478.38431177841</v>
      </c>
      <c r="AB87" s="4">
        <v>305027.35010043986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149984.41194953566</v>
      </c>
      <c r="D88" s="4">
        <v>168866.94146555627</v>
      </c>
      <c r="E88" s="4">
        <v>187884.87320350675</v>
      </c>
      <c r="F88" s="4">
        <v>207034.93213921023</v>
      </c>
      <c r="G88" s="4">
        <v>226313.94530924078</v>
      </c>
      <c r="H88" s="4">
        <v>245725.77401682839</v>
      </c>
      <c r="I88" s="4">
        <v>248916.20062478521</v>
      </c>
      <c r="J88" s="4">
        <v>252113.531620931</v>
      </c>
      <c r="K88" s="4">
        <v>255317.65669262447</v>
      </c>
      <c r="L88" s="4">
        <v>258528.46786475481</v>
      </c>
      <c r="M88" s="4">
        <v>261745.85943815246</v>
      </c>
      <c r="N88" s="4">
        <v>265017.72947283648</v>
      </c>
      <c r="O88" s="4">
        <v>268296.88205546682</v>
      </c>
      <c r="P88" s="4">
        <v>271583.21052764863</v>
      </c>
      <c r="Q88" s="4">
        <v>274876.61030365835</v>
      </c>
      <c r="R88" s="4">
        <v>278176.97882033954</v>
      </c>
      <c r="S88" s="4">
        <v>280995.37576734257</v>
      </c>
      <c r="T88" s="4">
        <v>283818.16327517992</v>
      </c>
      <c r="U88" s="4">
        <v>286645.28419195692</v>
      </c>
      <c r="V88" s="4">
        <v>289476.68235342205</v>
      </c>
      <c r="W88" s="4">
        <v>292312.30256172223</v>
      </c>
      <c r="X88" s="4">
        <v>294849.28731731878</v>
      </c>
      <c r="Y88" s="4">
        <v>297389.31894597516</v>
      </c>
      <c r="Z88" s="4">
        <v>299932.36268833949</v>
      </c>
      <c r="AA88" s="4">
        <v>302478.38431177841</v>
      </c>
      <c r="AB88" s="4">
        <v>305027.35010043986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149984.41194953566</v>
      </c>
      <c r="D89" s="4">
        <v>168866.94146555627</v>
      </c>
      <c r="E89" s="4">
        <v>187884.87320350675</v>
      </c>
      <c r="F89" s="4">
        <v>207034.93213921023</v>
      </c>
      <c r="G89" s="4">
        <v>226313.94530924078</v>
      </c>
      <c r="H89" s="4">
        <v>245725.77401682839</v>
      </c>
      <c r="I89" s="4">
        <v>248916.20062478521</v>
      </c>
      <c r="J89" s="4">
        <v>252113.531620931</v>
      </c>
      <c r="K89" s="4">
        <v>255317.65669262447</v>
      </c>
      <c r="L89" s="4">
        <v>258528.46786475481</v>
      </c>
      <c r="M89" s="4">
        <v>261745.85943815246</v>
      </c>
      <c r="N89" s="4">
        <v>265017.72947283648</v>
      </c>
      <c r="O89" s="4">
        <v>268296.88205546682</v>
      </c>
      <c r="P89" s="4">
        <v>271583.21052764863</v>
      </c>
      <c r="Q89" s="4">
        <v>274876.61030365835</v>
      </c>
      <c r="R89" s="4">
        <v>278176.97882033954</v>
      </c>
      <c r="S89" s="4">
        <v>280995.37576734257</v>
      </c>
      <c r="T89" s="4">
        <v>283818.16327517992</v>
      </c>
      <c r="U89" s="4">
        <v>286645.28419195692</v>
      </c>
      <c r="V89" s="4">
        <v>289476.68235342205</v>
      </c>
      <c r="W89" s="4">
        <v>292312.30256172223</v>
      </c>
      <c r="X89" s="4">
        <v>294849.28731731878</v>
      </c>
      <c r="Y89" s="4">
        <v>297389.31894597516</v>
      </c>
      <c r="Z89" s="4">
        <v>299932.36268833949</v>
      </c>
      <c r="AA89" s="4">
        <v>302478.38431177841</v>
      </c>
      <c r="AB89" s="4">
        <v>305027.35010043986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149984.41194953566</v>
      </c>
      <c r="D90" s="4">
        <v>168866.94146555627</v>
      </c>
      <c r="E90" s="4">
        <v>187884.87320350675</v>
      </c>
      <c r="F90" s="4">
        <v>207034.93213921023</v>
      </c>
      <c r="G90" s="4">
        <v>226313.94530924078</v>
      </c>
      <c r="H90" s="4">
        <v>245725.77401682839</v>
      </c>
      <c r="I90" s="4">
        <v>248916.20062478521</v>
      </c>
      <c r="J90" s="4">
        <v>252113.531620931</v>
      </c>
      <c r="K90" s="4">
        <v>255317.65669262447</v>
      </c>
      <c r="L90" s="4">
        <v>258528.46786475481</v>
      </c>
      <c r="M90" s="4">
        <v>261745.85943815246</v>
      </c>
      <c r="N90" s="4">
        <v>265017.72947283648</v>
      </c>
      <c r="O90" s="4">
        <v>268296.88205546682</v>
      </c>
      <c r="P90" s="4">
        <v>271583.21052764863</v>
      </c>
      <c r="Q90" s="4">
        <v>274876.61030365835</v>
      </c>
      <c r="R90" s="4">
        <v>278176.97882033954</v>
      </c>
      <c r="S90" s="4">
        <v>280995.37576734257</v>
      </c>
      <c r="T90" s="4">
        <v>283818.16327517992</v>
      </c>
      <c r="U90" s="4">
        <v>286645.28419195692</v>
      </c>
      <c r="V90" s="4">
        <v>289476.68235342205</v>
      </c>
      <c r="W90" s="4">
        <v>292312.30256172223</v>
      </c>
      <c r="X90" s="4">
        <v>294849.28731731878</v>
      </c>
      <c r="Y90" s="4">
        <v>297389.31894597516</v>
      </c>
      <c r="Z90" s="4">
        <v>299932.36268833949</v>
      </c>
      <c r="AA90" s="4">
        <v>302478.38431177841</v>
      </c>
      <c r="AB90" s="4">
        <v>305027.35010043986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149984.41194953566</v>
      </c>
      <c r="D91" s="4">
        <v>168866.94146555627</v>
      </c>
      <c r="E91" s="4">
        <v>187884.87320350675</v>
      </c>
      <c r="F91" s="4">
        <v>207034.93213921023</v>
      </c>
      <c r="G91" s="4">
        <v>226313.94530924078</v>
      </c>
      <c r="H91" s="4">
        <v>245725.77401682839</v>
      </c>
      <c r="I91" s="4">
        <v>248916.20062478521</v>
      </c>
      <c r="J91" s="4">
        <v>252113.531620931</v>
      </c>
      <c r="K91" s="4">
        <v>255317.65669262447</v>
      </c>
      <c r="L91" s="4">
        <v>258528.46786475481</v>
      </c>
      <c r="M91" s="4">
        <v>261745.85943815246</v>
      </c>
      <c r="N91" s="4">
        <v>265017.72947283648</v>
      </c>
      <c r="O91" s="4">
        <v>268296.88205546682</v>
      </c>
      <c r="P91" s="4">
        <v>271583.21052764863</v>
      </c>
      <c r="Q91" s="4">
        <v>274876.61030365835</v>
      </c>
      <c r="R91" s="4">
        <v>278176.97882033954</v>
      </c>
      <c r="S91" s="4">
        <v>280995.37576734257</v>
      </c>
      <c r="T91" s="4">
        <v>283818.16327517992</v>
      </c>
      <c r="U91" s="4">
        <v>286645.28419195692</v>
      </c>
      <c r="V91" s="4">
        <v>289476.68235342205</v>
      </c>
      <c r="W91" s="4">
        <v>292312.30256172223</v>
      </c>
      <c r="X91" s="4">
        <v>294849.28731731878</v>
      </c>
      <c r="Y91" s="4">
        <v>297389.31894597516</v>
      </c>
      <c r="Z91" s="4">
        <v>299932.36268833949</v>
      </c>
      <c r="AA91" s="4">
        <v>302478.38431177841</v>
      </c>
      <c r="AB91" s="4">
        <v>305027.35010043986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149984.41194953566</v>
      </c>
      <c r="D92" s="4">
        <v>168866.94146555627</v>
      </c>
      <c r="E92" s="4">
        <v>187884.87320350675</v>
      </c>
      <c r="F92" s="4">
        <v>207034.93213921023</v>
      </c>
      <c r="G92" s="4">
        <v>226313.94530924078</v>
      </c>
      <c r="H92" s="4">
        <v>245725.77401682839</v>
      </c>
      <c r="I92" s="4">
        <v>248916.20062478521</v>
      </c>
      <c r="J92" s="4">
        <v>252113.531620931</v>
      </c>
      <c r="K92" s="4">
        <v>255317.65669262447</v>
      </c>
      <c r="L92" s="4">
        <v>258528.46786475481</v>
      </c>
      <c r="M92" s="4">
        <v>261745.85943815246</v>
      </c>
      <c r="N92" s="4">
        <v>265017.72947283648</v>
      </c>
      <c r="O92" s="4">
        <v>268296.88205546682</v>
      </c>
      <c r="P92" s="4">
        <v>271583.21052764863</v>
      </c>
      <c r="Q92" s="4">
        <v>274876.61030365835</v>
      </c>
      <c r="R92" s="4">
        <v>278176.97882033954</v>
      </c>
      <c r="S92" s="4">
        <v>280995.37576734257</v>
      </c>
      <c r="T92" s="4">
        <v>283818.16327517992</v>
      </c>
      <c r="U92" s="4">
        <v>286645.28419195692</v>
      </c>
      <c r="V92" s="4">
        <v>289476.68235342205</v>
      </c>
      <c r="W92" s="4">
        <v>292312.30256172223</v>
      </c>
      <c r="X92" s="4">
        <v>294849.28731731878</v>
      </c>
      <c r="Y92" s="4">
        <v>297389.31894597516</v>
      </c>
      <c r="Z92" s="4">
        <v>299932.36268833949</v>
      </c>
      <c r="AA92" s="4">
        <v>302478.38431177841</v>
      </c>
      <c r="AB92" s="4">
        <v>305027.35010043986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149984.41194953566</v>
      </c>
      <c r="D93" s="4">
        <v>168866.94146555627</v>
      </c>
      <c r="E93" s="4">
        <v>187884.87320350675</v>
      </c>
      <c r="F93" s="4">
        <v>207034.93213921023</v>
      </c>
      <c r="G93" s="4">
        <v>226313.94530924078</v>
      </c>
      <c r="H93" s="4">
        <v>245725.77401682839</v>
      </c>
      <c r="I93" s="4">
        <v>248916.20062478521</v>
      </c>
      <c r="J93" s="4">
        <v>252113.531620931</v>
      </c>
      <c r="K93" s="4">
        <v>255317.65669262447</v>
      </c>
      <c r="L93" s="4">
        <v>258528.46786475481</v>
      </c>
      <c r="M93" s="4">
        <v>261745.85943815246</v>
      </c>
      <c r="N93" s="4">
        <v>265017.72947283648</v>
      </c>
      <c r="O93" s="4">
        <v>268296.88205546682</v>
      </c>
      <c r="P93" s="4">
        <v>271583.21052764863</v>
      </c>
      <c r="Q93" s="4">
        <v>274876.61030365835</v>
      </c>
      <c r="R93" s="4">
        <v>278176.97882033954</v>
      </c>
      <c r="S93" s="4">
        <v>280995.37576734257</v>
      </c>
      <c r="T93" s="4">
        <v>283818.16327517992</v>
      </c>
      <c r="U93" s="4">
        <v>286645.28419195692</v>
      </c>
      <c r="V93" s="4">
        <v>289476.68235342205</v>
      </c>
      <c r="W93" s="4">
        <v>292312.30256172223</v>
      </c>
      <c r="X93" s="4">
        <v>294849.28731731878</v>
      </c>
      <c r="Y93" s="4">
        <v>297389.31894597516</v>
      </c>
      <c r="Z93" s="4">
        <v>299932.36268833949</v>
      </c>
      <c r="AA93" s="4">
        <v>302478.38431177841</v>
      </c>
      <c r="AB93" s="4">
        <v>305027.35010043986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149984.41194953566</v>
      </c>
      <c r="D94" s="4">
        <v>168866.94146555627</v>
      </c>
      <c r="E94" s="4">
        <v>187884.87320350675</v>
      </c>
      <c r="F94" s="4">
        <v>207034.93213921023</v>
      </c>
      <c r="G94" s="4">
        <v>226313.94530924078</v>
      </c>
      <c r="H94" s="4">
        <v>245725.77401682839</v>
      </c>
      <c r="I94" s="4">
        <v>248916.20062478521</v>
      </c>
      <c r="J94" s="4">
        <v>252113.531620931</v>
      </c>
      <c r="K94" s="4">
        <v>255317.65669262447</v>
      </c>
      <c r="L94" s="4">
        <v>258528.46786475481</v>
      </c>
      <c r="M94" s="4">
        <v>261745.85943815246</v>
      </c>
      <c r="N94" s="4">
        <v>265017.72947283648</v>
      </c>
      <c r="O94" s="4">
        <v>268296.88205546682</v>
      </c>
      <c r="P94" s="4">
        <v>271583.21052764863</v>
      </c>
      <c r="Q94" s="4">
        <v>274876.61030365835</v>
      </c>
      <c r="R94" s="4">
        <v>278176.97882033954</v>
      </c>
      <c r="S94" s="4">
        <v>280995.37576734257</v>
      </c>
      <c r="T94" s="4">
        <v>283818.16327517992</v>
      </c>
      <c r="U94" s="4">
        <v>286645.28419195692</v>
      </c>
      <c r="V94" s="4">
        <v>289476.68235342205</v>
      </c>
      <c r="W94" s="4">
        <v>292312.30256172223</v>
      </c>
      <c r="X94" s="4">
        <v>294849.28731731878</v>
      </c>
      <c r="Y94" s="4">
        <v>297389.31894597516</v>
      </c>
      <c r="Z94" s="4">
        <v>299932.36268833949</v>
      </c>
      <c r="AA94" s="4">
        <v>302478.38431177841</v>
      </c>
      <c r="AB94" s="4">
        <v>305027.35010043986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149984.41194953566</v>
      </c>
      <c r="D95" s="4">
        <v>168866.94146555627</v>
      </c>
      <c r="E95" s="4">
        <v>187884.87320350675</v>
      </c>
      <c r="F95" s="4">
        <v>207034.93213921023</v>
      </c>
      <c r="G95" s="4">
        <v>226313.94530924078</v>
      </c>
      <c r="H95" s="4">
        <v>245725.77401682839</v>
      </c>
      <c r="I95" s="4">
        <v>248916.20062478521</v>
      </c>
      <c r="J95" s="4">
        <v>252113.531620931</v>
      </c>
      <c r="K95" s="4">
        <v>255317.65669262447</v>
      </c>
      <c r="L95" s="4">
        <v>258528.46786475481</v>
      </c>
      <c r="M95" s="4">
        <v>261745.85943815246</v>
      </c>
      <c r="N95" s="4">
        <v>265017.72947283648</v>
      </c>
      <c r="O95" s="4">
        <v>268296.88205546682</v>
      </c>
      <c r="P95" s="4">
        <v>271583.21052764863</v>
      </c>
      <c r="Q95" s="4">
        <v>274876.61030365835</v>
      </c>
      <c r="R95" s="4">
        <v>278176.97882033954</v>
      </c>
      <c r="S95" s="4">
        <v>280995.37576734257</v>
      </c>
      <c r="T95" s="4">
        <v>283818.16327517992</v>
      </c>
      <c r="U95" s="4">
        <v>286645.28419195692</v>
      </c>
      <c r="V95" s="4">
        <v>289476.68235342205</v>
      </c>
      <c r="W95" s="4">
        <v>292312.30256172223</v>
      </c>
      <c r="X95" s="4">
        <v>294849.28731731878</v>
      </c>
      <c r="Y95" s="4">
        <v>297389.31894597516</v>
      </c>
      <c r="Z95" s="4">
        <v>299932.36268833949</v>
      </c>
      <c r="AA95" s="4">
        <v>302478.38431177841</v>
      </c>
      <c r="AB95" s="4">
        <v>305027.35010043986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149984.41194953566</v>
      </c>
      <c r="D96" s="4">
        <v>168866.94146555627</v>
      </c>
      <c r="E96" s="4">
        <v>187884.87320350675</v>
      </c>
      <c r="F96" s="4">
        <v>207034.93213921023</v>
      </c>
      <c r="G96" s="4">
        <v>226313.94530924078</v>
      </c>
      <c r="H96" s="4">
        <v>245725.77401682839</v>
      </c>
      <c r="I96" s="4">
        <v>248916.20062478521</v>
      </c>
      <c r="J96" s="4">
        <v>252113.531620931</v>
      </c>
      <c r="K96" s="4">
        <v>255317.65669262447</v>
      </c>
      <c r="L96" s="4">
        <v>258528.46786475481</v>
      </c>
      <c r="M96" s="4">
        <v>261745.85943815246</v>
      </c>
      <c r="N96" s="4">
        <v>265017.72947283648</v>
      </c>
      <c r="O96" s="4">
        <v>268296.88205546682</v>
      </c>
      <c r="P96" s="4">
        <v>271583.21052764863</v>
      </c>
      <c r="Q96" s="4">
        <v>274876.61030365835</v>
      </c>
      <c r="R96" s="4">
        <v>278176.97882033954</v>
      </c>
      <c r="S96" s="4">
        <v>280995.37576734257</v>
      </c>
      <c r="T96" s="4">
        <v>283818.16327517992</v>
      </c>
      <c r="U96" s="4">
        <v>286645.28419195692</v>
      </c>
      <c r="V96" s="4">
        <v>289476.68235342205</v>
      </c>
      <c r="W96" s="4">
        <v>292312.30256172223</v>
      </c>
      <c r="X96" s="4">
        <v>294849.28731731878</v>
      </c>
      <c r="Y96" s="4">
        <v>297389.31894597516</v>
      </c>
      <c r="Z96" s="4">
        <v>299932.36268833949</v>
      </c>
      <c r="AA96" s="4">
        <v>302478.38431177841</v>
      </c>
      <c r="AB96" s="4">
        <v>305027.35010043986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149984.41194953566</v>
      </c>
      <c r="D97" s="4">
        <v>168866.94146555627</v>
      </c>
      <c r="E97" s="4">
        <v>187884.87320350675</v>
      </c>
      <c r="F97" s="4">
        <v>207034.93213921023</v>
      </c>
      <c r="G97" s="4">
        <v>226313.94530924078</v>
      </c>
      <c r="H97" s="4">
        <v>245725.77401682839</v>
      </c>
      <c r="I97" s="4">
        <v>248916.20062478521</v>
      </c>
      <c r="J97" s="4">
        <v>252113.531620931</v>
      </c>
      <c r="K97" s="4">
        <v>255317.65669262447</v>
      </c>
      <c r="L97" s="4">
        <v>258528.46786475481</v>
      </c>
      <c r="M97" s="4">
        <v>261745.85943815246</v>
      </c>
      <c r="N97" s="4">
        <v>265017.72947283648</v>
      </c>
      <c r="O97" s="4">
        <v>268296.88205546682</v>
      </c>
      <c r="P97" s="4">
        <v>271583.21052764863</v>
      </c>
      <c r="Q97" s="4">
        <v>274876.61030365835</v>
      </c>
      <c r="R97" s="4">
        <v>278176.97882033954</v>
      </c>
      <c r="S97" s="4">
        <v>280995.37576734257</v>
      </c>
      <c r="T97" s="4">
        <v>283818.16327517992</v>
      </c>
      <c r="U97" s="4">
        <v>286645.28419195692</v>
      </c>
      <c r="V97" s="4">
        <v>289476.68235342205</v>
      </c>
      <c r="W97" s="4">
        <v>292312.30256172223</v>
      </c>
      <c r="X97" s="4">
        <v>294849.28731731878</v>
      </c>
      <c r="Y97" s="4">
        <v>297389.31894597516</v>
      </c>
      <c r="Z97" s="4">
        <v>299932.36268833949</v>
      </c>
      <c r="AA97" s="4">
        <v>302478.38431177841</v>
      </c>
      <c r="AB97" s="4">
        <v>305027.35010043986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149984.41194953566</v>
      </c>
      <c r="D98" s="4">
        <v>168866.94146555627</v>
      </c>
      <c r="E98" s="4">
        <v>187884.87320350675</v>
      </c>
      <c r="F98" s="4">
        <v>207034.93213921023</v>
      </c>
      <c r="G98" s="4">
        <v>226313.94530924078</v>
      </c>
      <c r="H98" s="4">
        <v>245725.77401682839</v>
      </c>
      <c r="I98" s="4">
        <v>248916.20062478521</v>
      </c>
      <c r="J98" s="4">
        <v>252113.531620931</v>
      </c>
      <c r="K98" s="4">
        <v>255317.65669262447</v>
      </c>
      <c r="L98" s="4">
        <v>258528.46786475481</v>
      </c>
      <c r="M98" s="4">
        <v>261745.85943815246</v>
      </c>
      <c r="N98" s="4">
        <v>265017.72947283648</v>
      </c>
      <c r="O98" s="4">
        <v>268296.88205546682</v>
      </c>
      <c r="P98" s="4">
        <v>271583.21052764863</v>
      </c>
      <c r="Q98" s="4">
        <v>274876.61030365835</v>
      </c>
      <c r="R98" s="4">
        <v>278176.97882033954</v>
      </c>
      <c r="S98" s="4">
        <v>280995.37576734257</v>
      </c>
      <c r="T98" s="4">
        <v>283818.16327517992</v>
      </c>
      <c r="U98" s="4">
        <v>286645.28419195692</v>
      </c>
      <c r="V98" s="4">
        <v>289476.68235342205</v>
      </c>
      <c r="W98" s="4">
        <v>292312.30256172223</v>
      </c>
      <c r="X98" s="4">
        <v>294849.28731731878</v>
      </c>
      <c r="Y98" s="4">
        <v>297389.31894597516</v>
      </c>
      <c r="Z98" s="4">
        <v>299932.36268833949</v>
      </c>
      <c r="AA98" s="4">
        <v>302478.38431177841</v>
      </c>
      <c r="AB98" s="4">
        <v>305027.35010043986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149984.41194953566</v>
      </c>
      <c r="D99" s="4">
        <v>168866.94146555627</v>
      </c>
      <c r="E99" s="4">
        <v>187884.87320350675</v>
      </c>
      <c r="F99" s="4">
        <v>207034.93213921023</v>
      </c>
      <c r="G99" s="4">
        <v>226313.94530924078</v>
      </c>
      <c r="H99" s="4">
        <v>245725.77401682839</v>
      </c>
      <c r="I99" s="4">
        <v>248916.20062478521</v>
      </c>
      <c r="J99" s="4">
        <v>252113.531620931</v>
      </c>
      <c r="K99" s="4">
        <v>255317.65669262447</v>
      </c>
      <c r="L99" s="4">
        <v>258528.46786475481</v>
      </c>
      <c r="M99" s="4">
        <v>261745.85943815246</v>
      </c>
      <c r="N99" s="4">
        <v>265017.72947283648</v>
      </c>
      <c r="O99" s="4">
        <v>268296.88205546682</v>
      </c>
      <c r="P99" s="4">
        <v>271583.21052764863</v>
      </c>
      <c r="Q99" s="4">
        <v>274876.61030365835</v>
      </c>
      <c r="R99" s="4">
        <v>278176.97882033954</v>
      </c>
      <c r="S99" s="4">
        <v>280995.37576734257</v>
      </c>
      <c r="T99" s="4">
        <v>283818.16327517992</v>
      </c>
      <c r="U99" s="4">
        <v>286645.28419195692</v>
      </c>
      <c r="V99" s="4">
        <v>289476.68235342205</v>
      </c>
      <c r="W99" s="4">
        <v>292312.30256172223</v>
      </c>
      <c r="X99" s="4">
        <v>294849.28731731878</v>
      </c>
      <c r="Y99" s="4">
        <v>297389.31894597516</v>
      </c>
      <c r="Z99" s="4">
        <v>299932.36268833949</v>
      </c>
      <c r="AA99" s="4">
        <v>302478.38431177841</v>
      </c>
      <c r="AB99" s="4">
        <v>305027.35010043986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149984.41194953566</v>
      </c>
      <c r="D100" s="4">
        <v>168866.94146555627</v>
      </c>
      <c r="E100" s="4">
        <v>187884.87320350675</v>
      </c>
      <c r="F100" s="4">
        <v>207034.93213921023</v>
      </c>
      <c r="G100" s="4">
        <v>226313.94530924078</v>
      </c>
      <c r="H100" s="4">
        <v>245725.77401682839</v>
      </c>
      <c r="I100" s="4">
        <v>248916.20062478521</v>
      </c>
      <c r="J100" s="4">
        <v>252113.531620931</v>
      </c>
      <c r="K100" s="4">
        <v>255317.65669262447</v>
      </c>
      <c r="L100" s="4">
        <v>258528.46786475481</v>
      </c>
      <c r="M100" s="4">
        <v>261745.85943815246</v>
      </c>
      <c r="N100" s="4">
        <v>265017.72947283648</v>
      </c>
      <c r="O100" s="4">
        <v>268296.88205546682</v>
      </c>
      <c r="P100" s="4">
        <v>271583.21052764863</v>
      </c>
      <c r="Q100" s="4">
        <v>274876.61030365835</v>
      </c>
      <c r="R100" s="4">
        <v>278176.97882033954</v>
      </c>
      <c r="S100" s="4">
        <v>280995.37576734257</v>
      </c>
      <c r="T100" s="4">
        <v>283818.16327517992</v>
      </c>
      <c r="U100" s="4">
        <v>286645.28419195692</v>
      </c>
      <c r="V100" s="4">
        <v>289476.68235342205</v>
      </c>
      <c r="W100" s="4">
        <v>292312.30256172223</v>
      </c>
      <c r="X100" s="4">
        <v>294849.28731731878</v>
      </c>
      <c r="Y100" s="4">
        <v>297389.31894597516</v>
      </c>
      <c r="Z100" s="4">
        <v>299932.36268833949</v>
      </c>
      <c r="AA100" s="4">
        <v>302478.38431177841</v>
      </c>
      <c r="AB100" s="4">
        <v>305027.35010043986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149984.41194953566</v>
      </c>
      <c r="D101" s="4">
        <v>168866.94146555627</v>
      </c>
      <c r="E101" s="4">
        <v>187884.87320350675</v>
      </c>
      <c r="F101" s="4">
        <v>207034.93213921023</v>
      </c>
      <c r="G101" s="4">
        <v>226313.94530924078</v>
      </c>
      <c r="H101" s="4">
        <v>245725.77401682839</v>
      </c>
      <c r="I101" s="4">
        <v>248916.20062478521</v>
      </c>
      <c r="J101" s="4">
        <v>252113.531620931</v>
      </c>
      <c r="K101" s="4">
        <v>255317.65669262447</v>
      </c>
      <c r="L101" s="4">
        <v>258528.46786475481</v>
      </c>
      <c r="M101" s="4">
        <v>261745.85943815246</v>
      </c>
      <c r="N101" s="4">
        <v>265017.72947283648</v>
      </c>
      <c r="O101" s="4">
        <v>268296.88205546682</v>
      </c>
      <c r="P101" s="4">
        <v>271583.21052764863</v>
      </c>
      <c r="Q101" s="4">
        <v>274876.61030365835</v>
      </c>
      <c r="R101" s="4">
        <v>278176.97882033954</v>
      </c>
      <c r="S101" s="4">
        <v>280995.37576734257</v>
      </c>
      <c r="T101" s="4">
        <v>283818.16327517992</v>
      </c>
      <c r="U101" s="4">
        <v>286645.28419195692</v>
      </c>
      <c r="V101" s="4">
        <v>289476.68235342205</v>
      </c>
      <c r="W101" s="4">
        <v>292312.30256172223</v>
      </c>
      <c r="X101" s="4">
        <v>294849.28731731878</v>
      </c>
      <c r="Y101" s="4">
        <v>297389.31894597516</v>
      </c>
      <c r="Z101" s="4">
        <v>299932.36268833949</v>
      </c>
      <c r="AA101" s="4">
        <v>302478.38431177841</v>
      </c>
      <c r="AB101" s="4">
        <v>305027.35010043986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149984.41194953566</v>
      </c>
      <c r="D102" s="4">
        <v>168866.94146555627</v>
      </c>
      <c r="E102" s="4">
        <v>187884.87320350675</v>
      </c>
      <c r="F102" s="4">
        <v>207034.93213921023</v>
      </c>
      <c r="G102" s="4">
        <v>226313.94530924078</v>
      </c>
      <c r="H102" s="4">
        <v>245725.77401682839</v>
      </c>
      <c r="I102" s="4">
        <v>248916.20062478521</v>
      </c>
      <c r="J102" s="4">
        <v>252113.531620931</v>
      </c>
      <c r="K102" s="4">
        <v>255317.65669262447</v>
      </c>
      <c r="L102" s="4">
        <v>258528.46786475481</v>
      </c>
      <c r="M102" s="4">
        <v>261745.85943815246</v>
      </c>
      <c r="N102" s="4">
        <v>265017.72947283648</v>
      </c>
      <c r="O102" s="4">
        <v>268296.88205546682</v>
      </c>
      <c r="P102" s="4">
        <v>271583.21052764863</v>
      </c>
      <c r="Q102" s="4">
        <v>274876.61030365835</v>
      </c>
      <c r="R102" s="4">
        <v>278176.97882033954</v>
      </c>
      <c r="S102" s="4">
        <v>280995.37576734257</v>
      </c>
      <c r="T102" s="4">
        <v>283818.16327517992</v>
      </c>
      <c r="U102" s="4">
        <v>286645.28419195692</v>
      </c>
      <c r="V102" s="4">
        <v>289476.68235342205</v>
      </c>
      <c r="W102" s="4">
        <v>292312.30256172223</v>
      </c>
      <c r="X102" s="4">
        <v>294849.28731731878</v>
      </c>
      <c r="Y102" s="4">
        <v>297389.31894597516</v>
      </c>
      <c r="Z102" s="4">
        <v>299932.36268833949</v>
      </c>
      <c r="AA102" s="4">
        <v>302478.38431177841</v>
      </c>
      <c r="AB102" s="4">
        <v>305027.35010043986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A73-4F01-45A7-9347-EE40A98D4DA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51179.843127163891</v>
      </c>
      <c r="D7" s="6">
        <v>51333.808331293578</v>
      </c>
      <c r="E7" s="6">
        <v>51435.38696889516</v>
      </c>
      <c r="F7" s="6">
        <v>51487.500070346352</v>
      </c>
      <c r="G7" s="6">
        <v>51492.942950342476</v>
      </c>
      <c r="H7" s="6">
        <v>51454.390053123883</v>
      </c>
      <c r="I7" s="6">
        <v>51585.310432487051</v>
      </c>
      <c r="J7" s="6">
        <v>51716.230811850219</v>
      </c>
      <c r="K7" s="6">
        <v>51847.151191213386</v>
      </c>
      <c r="L7" s="6">
        <v>51978.071570576554</v>
      </c>
      <c r="M7" s="6">
        <v>52108.991949939715</v>
      </c>
      <c r="N7" s="6">
        <v>52241.550695825055</v>
      </c>
      <c r="O7" s="6">
        <v>52374.109441710396</v>
      </c>
      <c r="P7" s="6">
        <v>52506.668187595737</v>
      </c>
      <c r="Q7" s="6">
        <v>52639.226933481077</v>
      </c>
      <c r="R7" s="6">
        <v>52771.785679366432</v>
      </c>
      <c r="S7" s="6">
        <v>52910.153179284956</v>
      </c>
      <c r="T7" s="6">
        <v>53048.520679203473</v>
      </c>
      <c r="U7" s="6">
        <v>53186.88817912199</v>
      </c>
      <c r="V7" s="6">
        <v>53325.255679040507</v>
      </c>
      <c r="W7" s="6">
        <v>53463.623178959038</v>
      </c>
      <c r="X7" s="6">
        <v>53613.012417299484</v>
      </c>
      <c r="Y7" s="6">
        <v>53762.401655639937</v>
      </c>
      <c r="Z7" s="6">
        <v>53911.790893980382</v>
      </c>
      <c r="AA7" s="6">
        <v>54061.180132320842</v>
      </c>
      <c r="AB7" s="6">
        <v>54210.56937066128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51179.843127163891</v>
      </c>
      <c r="D8" s="6">
        <v>51333.808331293578</v>
      </c>
      <c r="E8" s="6">
        <v>51435.38696889516</v>
      </c>
      <c r="F8" s="6">
        <v>51487.500070346352</v>
      </c>
      <c r="G8" s="6">
        <v>51492.942950342476</v>
      </c>
      <c r="H8" s="6">
        <v>51454.390053123883</v>
      </c>
      <c r="I8" s="6">
        <v>51585.310432487051</v>
      </c>
      <c r="J8" s="6">
        <v>51716.230811850219</v>
      </c>
      <c r="K8" s="6">
        <v>51847.151191213386</v>
      </c>
      <c r="L8" s="6">
        <v>51978.071570576554</v>
      </c>
      <c r="M8" s="6">
        <v>52108.991949939715</v>
      </c>
      <c r="N8" s="6">
        <v>52241.550695825055</v>
      </c>
      <c r="O8" s="6">
        <v>52374.109441710396</v>
      </c>
      <c r="P8" s="6">
        <v>52506.668187595737</v>
      </c>
      <c r="Q8" s="6">
        <v>52639.226933481077</v>
      </c>
      <c r="R8" s="6">
        <v>52771.785679366432</v>
      </c>
      <c r="S8" s="6">
        <v>52910.153179284956</v>
      </c>
      <c r="T8" s="6">
        <v>53048.520679203473</v>
      </c>
      <c r="U8" s="6">
        <v>53186.88817912199</v>
      </c>
      <c r="V8" s="6">
        <v>53325.255679040507</v>
      </c>
      <c r="W8" s="6">
        <v>53463.623178959038</v>
      </c>
      <c r="X8" s="6">
        <v>53613.012417299484</v>
      </c>
      <c r="Y8" s="6">
        <v>53762.401655639937</v>
      </c>
      <c r="Z8" s="6">
        <v>53911.790893980382</v>
      </c>
      <c r="AA8" s="6">
        <v>54061.180132320842</v>
      </c>
      <c r="AB8" s="6">
        <v>54210.56937066128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51179.843127163891</v>
      </c>
      <c r="D9" s="6">
        <v>51333.808331293578</v>
      </c>
      <c r="E9" s="6">
        <v>51435.38696889516</v>
      </c>
      <c r="F9" s="6">
        <v>51487.500070346352</v>
      </c>
      <c r="G9" s="6">
        <v>51492.942950342476</v>
      </c>
      <c r="H9" s="6">
        <v>51454.390053123883</v>
      </c>
      <c r="I9" s="6">
        <v>51585.310432487051</v>
      </c>
      <c r="J9" s="6">
        <v>51716.230811850219</v>
      </c>
      <c r="K9" s="6">
        <v>51847.151191213386</v>
      </c>
      <c r="L9" s="6">
        <v>51978.071570576554</v>
      </c>
      <c r="M9" s="6">
        <v>52108.991949939715</v>
      </c>
      <c r="N9" s="6">
        <v>52241.550695825055</v>
      </c>
      <c r="O9" s="6">
        <v>52374.109441710396</v>
      </c>
      <c r="P9" s="6">
        <v>52506.668187595737</v>
      </c>
      <c r="Q9" s="6">
        <v>52639.226933481077</v>
      </c>
      <c r="R9" s="6">
        <v>52771.785679366432</v>
      </c>
      <c r="S9" s="6">
        <v>52910.153179284956</v>
      </c>
      <c r="T9" s="6">
        <v>53048.520679203473</v>
      </c>
      <c r="U9" s="6">
        <v>53186.88817912199</v>
      </c>
      <c r="V9" s="6">
        <v>53325.255679040507</v>
      </c>
      <c r="W9" s="6">
        <v>53463.623178959038</v>
      </c>
      <c r="X9" s="6">
        <v>53613.012417299484</v>
      </c>
      <c r="Y9" s="6">
        <v>53762.401655639937</v>
      </c>
      <c r="Z9" s="6">
        <v>53911.790893980382</v>
      </c>
      <c r="AA9" s="6">
        <v>54061.180132320842</v>
      </c>
      <c r="AB9" s="6">
        <v>54210.56937066128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51179.843127163891</v>
      </c>
      <c r="D10" s="6">
        <v>51333.808331293578</v>
      </c>
      <c r="E10" s="6">
        <v>51435.38696889516</v>
      </c>
      <c r="F10" s="6">
        <v>51487.500070346352</v>
      </c>
      <c r="G10" s="6">
        <v>51492.942950342476</v>
      </c>
      <c r="H10" s="6">
        <v>51454.390053123883</v>
      </c>
      <c r="I10" s="6">
        <v>51585.310432487051</v>
      </c>
      <c r="J10" s="6">
        <v>51716.230811850219</v>
      </c>
      <c r="K10" s="6">
        <v>51847.151191213386</v>
      </c>
      <c r="L10" s="6">
        <v>51978.071570576554</v>
      </c>
      <c r="M10" s="6">
        <v>52108.991949939715</v>
      </c>
      <c r="N10" s="6">
        <v>52241.550695825055</v>
      </c>
      <c r="O10" s="6">
        <v>52374.109441710396</v>
      </c>
      <c r="P10" s="6">
        <v>52506.668187595737</v>
      </c>
      <c r="Q10" s="6">
        <v>52639.226933481077</v>
      </c>
      <c r="R10" s="6">
        <v>52771.785679366432</v>
      </c>
      <c r="S10" s="6">
        <v>52910.153179284956</v>
      </c>
      <c r="T10" s="6">
        <v>53048.520679203473</v>
      </c>
      <c r="U10" s="6">
        <v>53186.88817912199</v>
      </c>
      <c r="V10" s="6">
        <v>53325.255679040507</v>
      </c>
      <c r="W10" s="6">
        <v>53463.623178959038</v>
      </c>
      <c r="X10" s="6">
        <v>53613.012417299484</v>
      </c>
      <c r="Y10" s="6">
        <v>53762.401655639937</v>
      </c>
      <c r="Z10" s="6">
        <v>53911.790893980382</v>
      </c>
      <c r="AA10" s="6">
        <v>54061.180132320842</v>
      </c>
      <c r="AB10" s="6">
        <v>54210.56937066128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51179.843127163891</v>
      </c>
      <c r="D11" s="6">
        <v>51333.808331293578</v>
      </c>
      <c r="E11" s="6">
        <v>51435.38696889516</v>
      </c>
      <c r="F11" s="6">
        <v>51487.500070346352</v>
      </c>
      <c r="G11" s="6">
        <v>51492.942950342476</v>
      </c>
      <c r="H11" s="6">
        <v>51454.390053123883</v>
      </c>
      <c r="I11" s="6">
        <v>51585.310432487051</v>
      </c>
      <c r="J11" s="6">
        <v>51716.230811850219</v>
      </c>
      <c r="K11" s="6">
        <v>51847.151191213386</v>
      </c>
      <c r="L11" s="6">
        <v>51978.071570576554</v>
      </c>
      <c r="M11" s="6">
        <v>52108.991949939715</v>
      </c>
      <c r="N11" s="6">
        <v>52241.550695825055</v>
      </c>
      <c r="O11" s="6">
        <v>52374.109441710396</v>
      </c>
      <c r="P11" s="6">
        <v>52506.668187595737</v>
      </c>
      <c r="Q11" s="6">
        <v>52639.226933481077</v>
      </c>
      <c r="R11" s="6">
        <v>52771.785679366432</v>
      </c>
      <c r="S11" s="6">
        <v>52910.153179284956</v>
      </c>
      <c r="T11" s="6">
        <v>53048.520679203473</v>
      </c>
      <c r="U11" s="6">
        <v>53186.88817912199</v>
      </c>
      <c r="V11" s="6">
        <v>53325.255679040507</v>
      </c>
      <c r="W11" s="6">
        <v>53463.623178959038</v>
      </c>
      <c r="X11" s="6">
        <v>53613.012417299484</v>
      </c>
      <c r="Y11" s="6">
        <v>53762.401655639937</v>
      </c>
      <c r="Z11" s="6">
        <v>53911.790893980382</v>
      </c>
      <c r="AA11" s="6">
        <v>54061.180132320842</v>
      </c>
      <c r="AB11" s="6">
        <v>54210.56937066128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51179.843127163891</v>
      </c>
      <c r="D12" s="6">
        <v>51333.808331293578</v>
      </c>
      <c r="E12" s="6">
        <v>51435.38696889516</v>
      </c>
      <c r="F12" s="6">
        <v>51487.500070346352</v>
      </c>
      <c r="G12" s="6">
        <v>51492.942950342476</v>
      </c>
      <c r="H12" s="6">
        <v>51454.390053123883</v>
      </c>
      <c r="I12" s="6">
        <v>51585.310432487051</v>
      </c>
      <c r="J12" s="6">
        <v>51716.230811850219</v>
      </c>
      <c r="K12" s="6">
        <v>51847.151191213386</v>
      </c>
      <c r="L12" s="6">
        <v>51978.071570576554</v>
      </c>
      <c r="M12" s="6">
        <v>52108.991949939715</v>
      </c>
      <c r="N12" s="6">
        <v>52241.550695825055</v>
      </c>
      <c r="O12" s="6">
        <v>52374.109441710396</v>
      </c>
      <c r="P12" s="6">
        <v>52506.668187595737</v>
      </c>
      <c r="Q12" s="6">
        <v>52639.226933481077</v>
      </c>
      <c r="R12" s="6">
        <v>52771.785679366432</v>
      </c>
      <c r="S12" s="6">
        <v>52910.153179284956</v>
      </c>
      <c r="T12" s="6">
        <v>53048.520679203473</v>
      </c>
      <c r="U12" s="6">
        <v>53186.88817912199</v>
      </c>
      <c r="V12" s="6">
        <v>53325.255679040507</v>
      </c>
      <c r="W12" s="6">
        <v>53463.623178959038</v>
      </c>
      <c r="X12" s="6">
        <v>53613.012417299484</v>
      </c>
      <c r="Y12" s="6">
        <v>53762.401655639937</v>
      </c>
      <c r="Z12" s="6">
        <v>53911.790893980382</v>
      </c>
      <c r="AA12" s="6">
        <v>54061.180132320842</v>
      </c>
      <c r="AB12" s="6">
        <v>54210.56937066128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51179.843127163891</v>
      </c>
      <c r="D13" s="6">
        <v>51333.808331293578</v>
      </c>
      <c r="E13" s="6">
        <v>51435.38696889516</v>
      </c>
      <c r="F13" s="6">
        <v>51487.500070346352</v>
      </c>
      <c r="G13" s="6">
        <v>51492.942950342476</v>
      </c>
      <c r="H13" s="6">
        <v>51454.390053123883</v>
      </c>
      <c r="I13" s="6">
        <v>51585.310432487051</v>
      </c>
      <c r="J13" s="6">
        <v>51716.230811850219</v>
      </c>
      <c r="K13" s="6">
        <v>51847.151191213386</v>
      </c>
      <c r="L13" s="6">
        <v>51978.071570576554</v>
      </c>
      <c r="M13" s="6">
        <v>52108.991949939715</v>
      </c>
      <c r="N13" s="6">
        <v>52241.550695825055</v>
      </c>
      <c r="O13" s="6">
        <v>52374.109441710396</v>
      </c>
      <c r="P13" s="6">
        <v>52506.668187595737</v>
      </c>
      <c r="Q13" s="6">
        <v>52639.226933481077</v>
      </c>
      <c r="R13" s="6">
        <v>52771.785679366432</v>
      </c>
      <c r="S13" s="6">
        <v>52910.153179284956</v>
      </c>
      <c r="T13" s="6">
        <v>53048.520679203473</v>
      </c>
      <c r="U13" s="6">
        <v>53186.88817912199</v>
      </c>
      <c r="V13" s="6">
        <v>53325.255679040507</v>
      </c>
      <c r="W13" s="6">
        <v>53463.623178959038</v>
      </c>
      <c r="X13" s="6">
        <v>53613.012417299484</v>
      </c>
      <c r="Y13" s="6">
        <v>53762.401655639937</v>
      </c>
      <c r="Z13" s="6">
        <v>53911.790893980382</v>
      </c>
      <c r="AA13" s="6">
        <v>54061.180132320842</v>
      </c>
      <c r="AB13" s="6">
        <v>54210.56937066128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51179.843127163891</v>
      </c>
      <c r="D14" s="6">
        <v>51333.808331293578</v>
      </c>
      <c r="E14" s="6">
        <v>51435.38696889516</v>
      </c>
      <c r="F14" s="6">
        <v>51487.500070346352</v>
      </c>
      <c r="G14" s="6">
        <v>51492.942950342476</v>
      </c>
      <c r="H14" s="6">
        <v>51454.390053123883</v>
      </c>
      <c r="I14" s="6">
        <v>51585.310432487051</v>
      </c>
      <c r="J14" s="6">
        <v>51716.230811850219</v>
      </c>
      <c r="K14" s="6">
        <v>51847.151191213386</v>
      </c>
      <c r="L14" s="6">
        <v>51978.071570576554</v>
      </c>
      <c r="M14" s="6">
        <v>52108.991949939715</v>
      </c>
      <c r="N14" s="6">
        <v>52241.550695825055</v>
      </c>
      <c r="O14" s="6">
        <v>52374.109441710396</v>
      </c>
      <c r="P14" s="6">
        <v>52506.668187595737</v>
      </c>
      <c r="Q14" s="6">
        <v>52639.226933481077</v>
      </c>
      <c r="R14" s="6">
        <v>52771.785679366432</v>
      </c>
      <c r="S14" s="6">
        <v>52910.153179284956</v>
      </c>
      <c r="T14" s="6">
        <v>53048.520679203473</v>
      </c>
      <c r="U14" s="6">
        <v>53186.88817912199</v>
      </c>
      <c r="V14" s="6">
        <v>53325.255679040507</v>
      </c>
      <c r="W14" s="6">
        <v>53463.623178959038</v>
      </c>
      <c r="X14" s="6">
        <v>53613.012417299484</v>
      </c>
      <c r="Y14" s="6">
        <v>53762.401655639937</v>
      </c>
      <c r="Z14" s="6">
        <v>53911.790893980382</v>
      </c>
      <c r="AA14" s="6">
        <v>54061.180132320842</v>
      </c>
      <c r="AB14" s="6">
        <v>54210.56937066128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51179.843127163891</v>
      </c>
      <c r="D15" s="6">
        <v>51333.808331293578</v>
      </c>
      <c r="E15" s="6">
        <v>51435.38696889516</v>
      </c>
      <c r="F15" s="6">
        <v>51487.500070346352</v>
      </c>
      <c r="G15" s="6">
        <v>51492.942950342476</v>
      </c>
      <c r="H15" s="6">
        <v>51454.390053123883</v>
      </c>
      <c r="I15" s="6">
        <v>51585.310432487051</v>
      </c>
      <c r="J15" s="6">
        <v>51716.230811850219</v>
      </c>
      <c r="K15" s="6">
        <v>51847.151191213386</v>
      </c>
      <c r="L15" s="6">
        <v>51978.071570576554</v>
      </c>
      <c r="M15" s="6">
        <v>52108.991949939715</v>
      </c>
      <c r="N15" s="6">
        <v>52241.550695825055</v>
      </c>
      <c r="O15" s="6">
        <v>52374.109441710396</v>
      </c>
      <c r="P15" s="6">
        <v>52506.668187595737</v>
      </c>
      <c r="Q15" s="6">
        <v>52639.226933481077</v>
      </c>
      <c r="R15" s="6">
        <v>52771.785679366432</v>
      </c>
      <c r="S15" s="6">
        <v>52910.153179284956</v>
      </c>
      <c r="T15" s="6">
        <v>53048.520679203473</v>
      </c>
      <c r="U15" s="6">
        <v>53186.88817912199</v>
      </c>
      <c r="V15" s="6">
        <v>53325.255679040507</v>
      </c>
      <c r="W15" s="6">
        <v>53463.623178959038</v>
      </c>
      <c r="X15" s="6">
        <v>53613.012417299484</v>
      </c>
      <c r="Y15" s="6">
        <v>53762.401655639937</v>
      </c>
      <c r="Z15" s="6">
        <v>53911.790893980382</v>
      </c>
      <c r="AA15" s="6">
        <v>54061.180132320842</v>
      </c>
      <c r="AB15" s="6">
        <v>54210.56937066128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51179.843127163891</v>
      </c>
      <c r="D16" s="6">
        <v>51333.808331293578</v>
      </c>
      <c r="E16" s="6">
        <v>51435.38696889516</v>
      </c>
      <c r="F16" s="6">
        <v>51487.500070346352</v>
      </c>
      <c r="G16" s="6">
        <v>51492.942950342476</v>
      </c>
      <c r="H16" s="6">
        <v>51454.390053123883</v>
      </c>
      <c r="I16" s="6">
        <v>51585.310432487051</v>
      </c>
      <c r="J16" s="6">
        <v>51716.230811850219</v>
      </c>
      <c r="K16" s="6">
        <v>51847.151191213386</v>
      </c>
      <c r="L16" s="6">
        <v>51978.071570576554</v>
      </c>
      <c r="M16" s="6">
        <v>52108.991949939715</v>
      </c>
      <c r="N16" s="6">
        <v>52241.550695825055</v>
      </c>
      <c r="O16" s="6">
        <v>52374.109441710396</v>
      </c>
      <c r="P16" s="6">
        <v>52506.668187595737</v>
      </c>
      <c r="Q16" s="6">
        <v>52639.226933481077</v>
      </c>
      <c r="R16" s="6">
        <v>52771.785679366432</v>
      </c>
      <c r="S16" s="6">
        <v>52910.153179284956</v>
      </c>
      <c r="T16" s="6">
        <v>53048.520679203473</v>
      </c>
      <c r="U16" s="6">
        <v>53186.88817912199</v>
      </c>
      <c r="V16" s="6">
        <v>53325.255679040507</v>
      </c>
      <c r="W16" s="6">
        <v>53463.623178959038</v>
      </c>
      <c r="X16" s="6">
        <v>53613.012417299484</v>
      </c>
      <c r="Y16" s="6">
        <v>53762.401655639937</v>
      </c>
      <c r="Z16" s="6">
        <v>53911.790893980382</v>
      </c>
      <c r="AA16" s="6">
        <v>54061.180132320842</v>
      </c>
      <c r="AB16" s="6">
        <v>54210.56937066128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51179.843127163891</v>
      </c>
      <c r="D17" s="6">
        <v>51333.808331293578</v>
      </c>
      <c r="E17" s="6">
        <v>51435.38696889516</v>
      </c>
      <c r="F17" s="6">
        <v>51487.500070346352</v>
      </c>
      <c r="G17" s="6">
        <v>51492.942950342476</v>
      </c>
      <c r="H17" s="6">
        <v>51454.390053123883</v>
      </c>
      <c r="I17" s="6">
        <v>51585.310432487051</v>
      </c>
      <c r="J17" s="6">
        <v>51716.230811850219</v>
      </c>
      <c r="K17" s="6">
        <v>51847.151191213386</v>
      </c>
      <c r="L17" s="6">
        <v>51978.071570576554</v>
      </c>
      <c r="M17" s="6">
        <v>52108.991949939715</v>
      </c>
      <c r="N17" s="6">
        <v>52241.550695825055</v>
      </c>
      <c r="O17" s="6">
        <v>52374.109441710396</v>
      </c>
      <c r="P17" s="6">
        <v>52506.668187595737</v>
      </c>
      <c r="Q17" s="6">
        <v>52639.226933481077</v>
      </c>
      <c r="R17" s="6">
        <v>52771.785679366432</v>
      </c>
      <c r="S17" s="6">
        <v>52910.153179284956</v>
      </c>
      <c r="T17" s="6">
        <v>53048.520679203473</v>
      </c>
      <c r="U17" s="6">
        <v>53186.88817912199</v>
      </c>
      <c r="V17" s="6">
        <v>53325.255679040507</v>
      </c>
      <c r="W17" s="6">
        <v>53463.623178959038</v>
      </c>
      <c r="X17" s="6">
        <v>53613.012417299484</v>
      </c>
      <c r="Y17" s="6">
        <v>53762.401655639937</v>
      </c>
      <c r="Z17" s="6">
        <v>53911.790893980382</v>
      </c>
      <c r="AA17" s="6">
        <v>54061.180132320842</v>
      </c>
      <c r="AB17" s="6">
        <v>54210.56937066128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51179.843127163891</v>
      </c>
      <c r="D18" s="6">
        <v>51333.808331293578</v>
      </c>
      <c r="E18" s="6">
        <v>51435.38696889516</v>
      </c>
      <c r="F18" s="6">
        <v>51487.500070346352</v>
      </c>
      <c r="G18" s="6">
        <v>51492.942950342476</v>
      </c>
      <c r="H18" s="6">
        <v>51454.390053123883</v>
      </c>
      <c r="I18" s="6">
        <v>51585.310432487051</v>
      </c>
      <c r="J18" s="6">
        <v>51716.230811850219</v>
      </c>
      <c r="K18" s="6">
        <v>51847.151191213386</v>
      </c>
      <c r="L18" s="6">
        <v>51978.071570576554</v>
      </c>
      <c r="M18" s="6">
        <v>52108.991949939715</v>
      </c>
      <c r="N18" s="6">
        <v>52241.550695825055</v>
      </c>
      <c r="O18" s="6">
        <v>52374.109441710396</v>
      </c>
      <c r="P18" s="6">
        <v>52506.668187595737</v>
      </c>
      <c r="Q18" s="6">
        <v>52639.226933481077</v>
      </c>
      <c r="R18" s="6">
        <v>52771.785679366432</v>
      </c>
      <c r="S18" s="6">
        <v>52910.153179284956</v>
      </c>
      <c r="T18" s="6">
        <v>53048.520679203473</v>
      </c>
      <c r="U18" s="6">
        <v>53186.88817912199</v>
      </c>
      <c r="V18" s="6">
        <v>53325.255679040507</v>
      </c>
      <c r="W18" s="6">
        <v>53463.623178959038</v>
      </c>
      <c r="X18" s="6">
        <v>53613.012417299484</v>
      </c>
      <c r="Y18" s="6">
        <v>53762.401655639937</v>
      </c>
      <c r="Z18" s="6">
        <v>53911.790893980382</v>
      </c>
      <c r="AA18" s="6">
        <v>54061.180132320842</v>
      </c>
      <c r="AB18" s="6">
        <v>54210.56937066128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51179.843127163891</v>
      </c>
      <c r="D19" s="6">
        <v>51333.808331293578</v>
      </c>
      <c r="E19" s="6">
        <v>51435.38696889516</v>
      </c>
      <c r="F19" s="6">
        <v>51487.500070346352</v>
      </c>
      <c r="G19" s="6">
        <v>51492.942950342476</v>
      </c>
      <c r="H19" s="6">
        <v>51454.390053123883</v>
      </c>
      <c r="I19" s="6">
        <v>51585.310432487051</v>
      </c>
      <c r="J19" s="6">
        <v>51716.230811850219</v>
      </c>
      <c r="K19" s="6">
        <v>51847.151191213386</v>
      </c>
      <c r="L19" s="6">
        <v>51978.071570576554</v>
      </c>
      <c r="M19" s="6">
        <v>52108.991949939715</v>
      </c>
      <c r="N19" s="6">
        <v>52241.550695825055</v>
      </c>
      <c r="O19" s="6">
        <v>52374.109441710396</v>
      </c>
      <c r="P19" s="6">
        <v>52506.668187595737</v>
      </c>
      <c r="Q19" s="6">
        <v>52639.226933481077</v>
      </c>
      <c r="R19" s="6">
        <v>52771.785679366432</v>
      </c>
      <c r="S19" s="6">
        <v>52910.153179284956</v>
      </c>
      <c r="T19" s="6">
        <v>53048.520679203473</v>
      </c>
      <c r="U19" s="6">
        <v>53186.88817912199</v>
      </c>
      <c r="V19" s="6">
        <v>53325.255679040507</v>
      </c>
      <c r="W19" s="6">
        <v>53463.623178959038</v>
      </c>
      <c r="X19" s="6">
        <v>53613.012417299484</v>
      </c>
      <c r="Y19" s="6">
        <v>53762.401655639937</v>
      </c>
      <c r="Z19" s="6">
        <v>53911.790893980382</v>
      </c>
      <c r="AA19" s="6">
        <v>54061.180132320842</v>
      </c>
      <c r="AB19" s="6">
        <v>54210.56937066128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51179.843127163891</v>
      </c>
      <c r="D20" s="6">
        <v>51333.808331293578</v>
      </c>
      <c r="E20" s="6">
        <v>51435.38696889516</v>
      </c>
      <c r="F20" s="6">
        <v>51487.500070346352</v>
      </c>
      <c r="G20" s="6">
        <v>51492.942950342476</v>
      </c>
      <c r="H20" s="6">
        <v>51454.390053123883</v>
      </c>
      <c r="I20" s="6">
        <v>51585.310432487051</v>
      </c>
      <c r="J20" s="6">
        <v>51716.230811850219</v>
      </c>
      <c r="K20" s="6">
        <v>51847.151191213386</v>
      </c>
      <c r="L20" s="6">
        <v>51978.071570576554</v>
      </c>
      <c r="M20" s="6">
        <v>52108.991949939715</v>
      </c>
      <c r="N20" s="6">
        <v>52241.550695825055</v>
      </c>
      <c r="O20" s="6">
        <v>52374.109441710396</v>
      </c>
      <c r="P20" s="6">
        <v>52506.668187595737</v>
      </c>
      <c r="Q20" s="6">
        <v>52639.226933481077</v>
      </c>
      <c r="R20" s="6">
        <v>52771.785679366432</v>
      </c>
      <c r="S20" s="6">
        <v>52910.153179284956</v>
      </c>
      <c r="T20" s="6">
        <v>53048.520679203473</v>
      </c>
      <c r="U20" s="6">
        <v>53186.88817912199</v>
      </c>
      <c r="V20" s="6">
        <v>53325.255679040507</v>
      </c>
      <c r="W20" s="6">
        <v>53463.623178959038</v>
      </c>
      <c r="X20" s="6">
        <v>53613.012417299484</v>
      </c>
      <c r="Y20" s="6">
        <v>53762.401655639937</v>
      </c>
      <c r="Z20" s="6">
        <v>53911.790893980382</v>
      </c>
      <c r="AA20" s="6">
        <v>54061.180132320842</v>
      </c>
      <c r="AB20" s="6">
        <v>54210.56937066128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51179.843127163891</v>
      </c>
      <c r="D21" s="6">
        <v>51333.808331293578</v>
      </c>
      <c r="E21" s="6">
        <v>51435.38696889516</v>
      </c>
      <c r="F21" s="6">
        <v>51487.500070346352</v>
      </c>
      <c r="G21" s="6">
        <v>51492.942950342476</v>
      </c>
      <c r="H21" s="6">
        <v>51454.390053123883</v>
      </c>
      <c r="I21" s="6">
        <v>51585.310432487051</v>
      </c>
      <c r="J21" s="6">
        <v>51716.230811850219</v>
      </c>
      <c r="K21" s="6">
        <v>51847.151191213386</v>
      </c>
      <c r="L21" s="6">
        <v>51978.071570576554</v>
      </c>
      <c r="M21" s="6">
        <v>52108.991949939715</v>
      </c>
      <c r="N21" s="6">
        <v>52241.550695825055</v>
      </c>
      <c r="O21" s="6">
        <v>52374.109441710396</v>
      </c>
      <c r="P21" s="6">
        <v>52506.668187595737</v>
      </c>
      <c r="Q21" s="6">
        <v>52639.226933481077</v>
      </c>
      <c r="R21" s="6">
        <v>52771.785679366432</v>
      </c>
      <c r="S21" s="6">
        <v>52910.153179284956</v>
      </c>
      <c r="T21" s="6">
        <v>53048.520679203473</v>
      </c>
      <c r="U21" s="6">
        <v>53186.88817912199</v>
      </c>
      <c r="V21" s="6">
        <v>53325.255679040507</v>
      </c>
      <c r="W21" s="6">
        <v>53463.623178959038</v>
      </c>
      <c r="X21" s="6">
        <v>53613.012417299484</v>
      </c>
      <c r="Y21" s="6">
        <v>53762.401655639937</v>
      </c>
      <c r="Z21" s="6">
        <v>53911.790893980382</v>
      </c>
      <c r="AA21" s="6">
        <v>54061.180132320842</v>
      </c>
      <c r="AB21" s="6">
        <v>54210.56937066128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51179.843127163891</v>
      </c>
      <c r="D22" s="6">
        <v>51333.808331293578</v>
      </c>
      <c r="E22" s="6">
        <v>51435.38696889516</v>
      </c>
      <c r="F22" s="6">
        <v>51487.500070346352</v>
      </c>
      <c r="G22" s="6">
        <v>51492.942950342476</v>
      </c>
      <c r="H22" s="6">
        <v>51454.390053123883</v>
      </c>
      <c r="I22" s="6">
        <v>51585.310432487051</v>
      </c>
      <c r="J22" s="6">
        <v>51716.230811850219</v>
      </c>
      <c r="K22" s="6">
        <v>51847.151191213386</v>
      </c>
      <c r="L22" s="6">
        <v>51978.071570576554</v>
      </c>
      <c r="M22" s="6">
        <v>52108.991949939715</v>
      </c>
      <c r="N22" s="6">
        <v>52241.550695825055</v>
      </c>
      <c r="O22" s="6">
        <v>52374.109441710396</v>
      </c>
      <c r="P22" s="6">
        <v>52506.668187595737</v>
      </c>
      <c r="Q22" s="6">
        <v>52639.226933481077</v>
      </c>
      <c r="R22" s="6">
        <v>52771.785679366432</v>
      </c>
      <c r="S22" s="6">
        <v>52910.153179284956</v>
      </c>
      <c r="T22" s="6">
        <v>53048.520679203473</v>
      </c>
      <c r="U22" s="6">
        <v>53186.88817912199</v>
      </c>
      <c r="V22" s="6">
        <v>53325.255679040507</v>
      </c>
      <c r="W22" s="6">
        <v>53463.623178959038</v>
      </c>
      <c r="X22" s="6">
        <v>53613.012417299484</v>
      </c>
      <c r="Y22" s="6">
        <v>53762.401655639937</v>
      </c>
      <c r="Z22" s="6">
        <v>53911.790893980382</v>
      </c>
      <c r="AA22" s="6">
        <v>54061.180132320842</v>
      </c>
      <c r="AB22" s="6">
        <v>54210.56937066128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51179.843127163891</v>
      </c>
      <c r="D23" s="6">
        <v>51333.808331293578</v>
      </c>
      <c r="E23" s="6">
        <v>51435.38696889516</v>
      </c>
      <c r="F23" s="6">
        <v>51487.500070346352</v>
      </c>
      <c r="G23" s="6">
        <v>51492.942950342476</v>
      </c>
      <c r="H23" s="6">
        <v>51454.390053123883</v>
      </c>
      <c r="I23" s="6">
        <v>51585.310432487051</v>
      </c>
      <c r="J23" s="6">
        <v>51716.230811850219</v>
      </c>
      <c r="K23" s="6">
        <v>51847.151191213386</v>
      </c>
      <c r="L23" s="6">
        <v>51978.071570576554</v>
      </c>
      <c r="M23" s="6">
        <v>52108.991949939715</v>
      </c>
      <c r="N23" s="6">
        <v>52241.550695825055</v>
      </c>
      <c r="O23" s="6">
        <v>52374.109441710396</v>
      </c>
      <c r="P23" s="6">
        <v>52506.668187595737</v>
      </c>
      <c r="Q23" s="6">
        <v>52639.226933481077</v>
      </c>
      <c r="R23" s="6">
        <v>52771.785679366432</v>
      </c>
      <c r="S23" s="6">
        <v>52910.153179284956</v>
      </c>
      <c r="T23" s="6">
        <v>53048.520679203473</v>
      </c>
      <c r="U23" s="6">
        <v>53186.88817912199</v>
      </c>
      <c r="V23" s="6">
        <v>53325.255679040507</v>
      </c>
      <c r="W23" s="6">
        <v>53463.623178959038</v>
      </c>
      <c r="X23" s="6">
        <v>53613.012417299484</v>
      </c>
      <c r="Y23" s="6">
        <v>53762.401655639937</v>
      </c>
      <c r="Z23" s="6">
        <v>53911.790893980382</v>
      </c>
      <c r="AA23" s="6">
        <v>54061.180132320842</v>
      </c>
      <c r="AB23" s="6">
        <v>54210.56937066128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51179.843127163891</v>
      </c>
      <c r="D24" s="6">
        <v>51333.808331293578</v>
      </c>
      <c r="E24" s="6">
        <v>51435.38696889516</v>
      </c>
      <c r="F24" s="6">
        <v>51487.500070346352</v>
      </c>
      <c r="G24" s="6">
        <v>51492.942950342476</v>
      </c>
      <c r="H24" s="6">
        <v>51454.390053123883</v>
      </c>
      <c r="I24" s="6">
        <v>51585.310432487051</v>
      </c>
      <c r="J24" s="6">
        <v>51716.230811850219</v>
      </c>
      <c r="K24" s="6">
        <v>51847.151191213386</v>
      </c>
      <c r="L24" s="6">
        <v>51978.071570576554</v>
      </c>
      <c r="M24" s="6">
        <v>52108.991949939715</v>
      </c>
      <c r="N24" s="6">
        <v>52241.550695825055</v>
      </c>
      <c r="O24" s="6">
        <v>52374.109441710396</v>
      </c>
      <c r="P24" s="6">
        <v>52506.668187595737</v>
      </c>
      <c r="Q24" s="6">
        <v>52639.226933481077</v>
      </c>
      <c r="R24" s="6">
        <v>52771.785679366432</v>
      </c>
      <c r="S24" s="6">
        <v>52910.153179284956</v>
      </c>
      <c r="T24" s="6">
        <v>53048.520679203473</v>
      </c>
      <c r="U24" s="6">
        <v>53186.88817912199</v>
      </c>
      <c r="V24" s="6">
        <v>53325.255679040507</v>
      </c>
      <c r="W24" s="6">
        <v>53463.623178959038</v>
      </c>
      <c r="X24" s="6">
        <v>53613.012417299484</v>
      </c>
      <c r="Y24" s="6">
        <v>53762.401655639937</v>
      </c>
      <c r="Z24" s="6">
        <v>53911.790893980382</v>
      </c>
      <c r="AA24" s="6">
        <v>54061.180132320842</v>
      </c>
      <c r="AB24" s="6">
        <v>54210.56937066128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51179.843127163891</v>
      </c>
      <c r="D25" s="6">
        <v>51333.808331293578</v>
      </c>
      <c r="E25" s="6">
        <v>51435.38696889516</v>
      </c>
      <c r="F25" s="6">
        <v>51487.500070346352</v>
      </c>
      <c r="G25" s="6">
        <v>51492.942950342476</v>
      </c>
      <c r="H25" s="6">
        <v>51454.390053123883</v>
      </c>
      <c r="I25" s="6">
        <v>51585.310432487051</v>
      </c>
      <c r="J25" s="6">
        <v>51716.230811850219</v>
      </c>
      <c r="K25" s="6">
        <v>51847.151191213386</v>
      </c>
      <c r="L25" s="6">
        <v>51978.071570576554</v>
      </c>
      <c r="M25" s="6">
        <v>52108.991949939715</v>
      </c>
      <c r="N25" s="6">
        <v>52241.550695825055</v>
      </c>
      <c r="O25" s="6">
        <v>52374.109441710396</v>
      </c>
      <c r="P25" s="6">
        <v>52506.668187595737</v>
      </c>
      <c r="Q25" s="6">
        <v>52639.226933481077</v>
      </c>
      <c r="R25" s="6">
        <v>52771.785679366432</v>
      </c>
      <c r="S25" s="6">
        <v>52910.153179284956</v>
      </c>
      <c r="T25" s="6">
        <v>53048.520679203473</v>
      </c>
      <c r="U25" s="6">
        <v>53186.88817912199</v>
      </c>
      <c r="V25" s="6">
        <v>53325.255679040507</v>
      </c>
      <c r="W25" s="6">
        <v>53463.623178959038</v>
      </c>
      <c r="X25" s="6">
        <v>53613.012417299484</v>
      </c>
      <c r="Y25" s="6">
        <v>53762.401655639937</v>
      </c>
      <c r="Z25" s="6">
        <v>53911.790893980382</v>
      </c>
      <c r="AA25" s="6">
        <v>54061.180132320842</v>
      </c>
      <c r="AB25" s="6">
        <v>54210.56937066128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51179.843127163891</v>
      </c>
      <c r="D26" s="6">
        <v>51333.808331293578</v>
      </c>
      <c r="E26" s="6">
        <v>51435.38696889516</v>
      </c>
      <c r="F26" s="6">
        <v>51487.500070346352</v>
      </c>
      <c r="G26" s="6">
        <v>51492.942950342476</v>
      </c>
      <c r="H26" s="6">
        <v>51454.390053123883</v>
      </c>
      <c r="I26" s="6">
        <v>51585.310432487051</v>
      </c>
      <c r="J26" s="6">
        <v>51716.230811850219</v>
      </c>
      <c r="K26" s="6">
        <v>51847.151191213386</v>
      </c>
      <c r="L26" s="6">
        <v>51978.071570576554</v>
      </c>
      <c r="M26" s="6">
        <v>52108.991949939715</v>
      </c>
      <c r="N26" s="6">
        <v>52241.550695825055</v>
      </c>
      <c r="O26" s="6">
        <v>52374.109441710396</v>
      </c>
      <c r="P26" s="6">
        <v>52506.668187595737</v>
      </c>
      <c r="Q26" s="6">
        <v>52639.226933481077</v>
      </c>
      <c r="R26" s="6">
        <v>52771.785679366432</v>
      </c>
      <c r="S26" s="6">
        <v>52910.153179284956</v>
      </c>
      <c r="T26" s="6">
        <v>53048.520679203473</v>
      </c>
      <c r="U26" s="6">
        <v>53186.88817912199</v>
      </c>
      <c r="V26" s="6">
        <v>53325.255679040507</v>
      </c>
      <c r="W26" s="6">
        <v>53463.623178959038</v>
      </c>
      <c r="X26" s="6">
        <v>53613.012417299484</v>
      </c>
      <c r="Y26" s="6">
        <v>53762.401655639937</v>
      </c>
      <c r="Z26" s="6">
        <v>53911.790893980382</v>
      </c>
      <c r="AA26" s="6">
        <v>54061.180132320842</v>
      </c>
      <c r="AB26" s="6">
        <v>54210.56937066128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51179.843127163891</v>
      </c>
      <c r="D27" s="6">
        <v>51333.808331293578</v>
      </c>
      <c r="E27" s="6">
        <v>51435.38696889516</v>
      </c>
      <c r="F27" s="6">
        <v>51487.500070346352</v>
      </c>
      <c r="G27" s="6">
        <v>51492.942950342476</v>
      </c>
      <c r="H27" s="6">
        <v>51454.390053123883</v>
      </c>
      <c r="I27" s="6">
        <v>51585.310432487051</v>
      </c>
      <c r="J27" s="6">
        <v>51716.230811850219</v>
      </c>
      <c r="K27" s="6">
        <v>51847.151191213386</v>
      </c>
      <c r="L27" s="6">
        <v>51978.071570576554</v>
      </c>
      <c r="M27" s="6">
        <v>52108.991949939715</v>
      </c>
      <c r="N27" s="6">
        <v>52241.550695825055</v>
      </c>
      <c r="O27" s="6">
        <v>52374.109441710396</v>
      </c>
      <c r="P27" s="6">
        <v>52506.668187595737</v>
      </c>
      <c r="Q27" s="6">
        <v>52639.226933481077</v>
      </c>
      <c r="R27" s="6">
        <v>52771.785679366432</v>
      </c>
      <c r="S27" s="6">
        <v>52910.153179284956</v>
      </c>
      <c r="T27" s="6">
        <v>53048.520679203473</v>
      </c>
      <c r="U27" s="6">
        <v>53186.88817912199</v>
      </c>
      <c r="V27" s="6">
        <v>53325.255679040507</v>
      </c>
      <c r="W27" s="6">
        <v>53463.623178959038</v>
      </c>
      <c r="X27" s="6">
        <v>53613.012417299484</v>
      </c>
      <c r="Y27" s="6">
        <v>53762.401655639937</v>
      </c>
      <c r="Z27" s="6">
        <v>53911.790893980382</v>
      </c>
      <c r="AA27" s="6">
        <v>54061.180132320842</v>
      </c>
      <c r="AB27" s="6">
        <v>54210.56937066128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51179.843127163891</v>
      </c>
      <c r="D28" s="6">
        <v>51333.808331293578</v>
      </c>
      <c r="E28" s="6">
        <v>51435.38696889516</v>
      </c>
      <c r="F28" s="6">
        <v>51487.500070346352</v>
      </c>
      <c r="G28" s="6">
        <v>51492.942950342476</v>
      </c>
      <c r="H28" s="6">
        <v>51454.390053123883</v>
      </c>
      <c r="I28" s="6">
        <v>51585.310432487051</v>
      </c>
      <c r="J28" s="6">
        <v>51716.230811850219</v>
      </c>
      <c r="K28" s="6">
        <v>51847.151191213386</v>
      </c>
      <c r="L28" s="6">
        <v>51978.071570576554</v>
      </c>
      <c r="M28" s="6">
        <v>52108.991949939715</v>
      </c>
      <c r="N28" s="6">
        <v>52241.550695825055</v>
      </c>
      <c r="O28" s="6">
        <v>52374.109441710396</v>
      </c>
      <c r="P28" s="6">
        <v>52506.668187595737</v>
      </c>
      <c r="Q28" s="6">
        <v>52639.226933481077</v>
      </c>
      <c r="R28" s="6">
        <v>52771.785679366432</v>
      </c>
      <c r="S28" s="6">
        <v>52910.153179284956</v>
      </c>
      <c r="T28" s="6">
        <v>53048.520679203473</v>
      </c>
      <c r="U28" s="6">
        <v>53186.88817912199</v>
      </c>
      <c r="V28" s="6">
        <v>53325.255679040507</v>
      </c>
      <c r="W28" s="6">
        <v>53463.623178959038</v>
      </c>
      <c r="X28" s="6">
        <v>53613.012417299484</v>
      </c>
      <c r="Y28" s="6">
        <v>53762.401655639937</v>
      </c>
      <c r="Z28" s="6">
        <v>53911.790893980382</v>
      </c>
      <c r="AA28" s="6">
        <v>54061.180132320842</v>
      </c>
      <c r="AB28" s="6">
        <v>54210.56937066128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51179.843127163891</v>
      </c>
      <c r="D29" s="6">
        <v>51333.808331293578</v>
      </c>
      <c r="E29" s="6">
        <v>51435.38696889516</v>
      </c>
      <c r="F29" s="6">
        <v>51487.500070346352</v>
      </c>
      <c r="G29" s="6">
        <v>51492.942950342476</v>
      </c>
      <c r="H29" s="6">
        <v>51454.390053123883</v>
      </c>
      <c r="I29" s="6">
        <v>51585.310432487051</v>
      </c>
      <c r="J29" s="6">
        <v>51716.230811850219</v>
      </c>
      <c r="K29" s="6">
        <v>51847.151191213386</v>
      </c>
      <c r="L29" s="6">
        <v>51978.071570576554</v>
      </c>
      <c r="M29" s="6">
        <v>52108.991949939715</v>
      </c>
      <c r="N29" s="6">
        <v>52241.550695825055</v>
      </c>
      <c r="O29" s="6">
        <v>52374.109441710396</v>
      </c>
      <c r="P29" s="6">
        <v>52506.668187595737</v>
      </c>
      <c r="Q29" s="6">
        <v>52639.226933481077</v>
      </c>
      <c r="R29" s="6">
        <v>52771.785679366432</v>
      </c>
      <c r="S29" s="6">
        <v>52910.153179284956</v>
      </c>
      <c r="T29" s="6">
        <v>53048.520679203473</v>
      </c>
      <c r="U29" s="6">
        <v>53186.88817912199</v>
      </c>
      <c r="V29" s="6">
        <v>53325.255679040507</v>
      </c>
      <c r="W29" s="6">
        <v>53463.623178959038</v>
      </c>
      <c r="X29" s="6">
        <v>53613.012417299484</v>
      </c>
      <c r="Y29" s="6">
        <v>53762.401655639937</v>
      </c>
      <c r="Z29" s="6">
        <v>53911.790893980382</v>
      </c>
      <c r="AA29" s="6">
        <v>54061.180132320842</v>
      </c>
      <c r="AB29" s="6">
        <v>54210.56937066128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51179.843127163891</v>
      </c>
      <c r="D30" s="6">
        <v>51333.808331293578</v>
      </c>
      <c r="E30" s="6">
        <v>51435.38696889516</v>
      </c>
      <c r="F30" s="6">
        <v>51487.500070346352</v>
      </c>
      <c r="G30" s="6">
        <v>51492.942950342476</v>
      </c>
      <c r="H30" s="6">
        <v>51454.390053123883</v>
      </c>
      <c r="I30" s="6">
        <v>51585.310432487051</v>
      </c>
      <c r="J30" s="6">
        <v>51716.230811850219</v>
      </c>
      <c r="K30" s="6">
        <v>51847.151191213386</v>
      </c>
      <c r="L30" s="6">
        <v>51978.071570576554</v>
      </c>
      <c r="M30" s="6">
        <v>52108.991949939715</v>
      </c>
      <c r="N30" s="6">
        <v>52241.550695825055</v>
      </c>
      <c r="O30" s="6">
        <v>52374.109441710396</v>
      </c>
      <c r="P30" s="6">
        <v>52506.668187595737</v>
      </c>
      <c r="Q30" s="6">
        <v>52639.226933481077</v>
      </c>
      <c r="R30" s="6">
        <v>52771.785679366432</v>
      </c>
      <c r="S30" s="6">
        <v>52910.153179284956</v>
      </c>
      <c r="T30" s="6">
        <v>53048.520679203473</v>
      </c>
      <c r="U30" s="6">
        <v>53186.88817912199</v>
      </c>
      <c r="V30" s="6">
        <v>53325.255679040507</v>
      </c>
      <c r="W30" s="6">
        <v>53463.623178959038</v>
      </c>
      <c r="X30" s="6">
        <v>53613.012417299484</v>
      </c>
      <c r="Y30" s="6">
        <v>53762.401655639937</v>
      </c>
      <c r="Z30" s="6">
        <v>53911.790893980382</v>
      </c>
      <c r="AA30" s="6">
        <v>54061.180132320842</v>
      </c>
      <c r="AB30" s="6">
        <v>54210.56937066128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51179.843127163891</v>
      </c>
      <c r="D31" s="6">
        <v>51333.808331293578</v>
      </c>
      <c r="E31" s="6">
        <v>51435.38696889516</v>
      </c>
      <c r="F31" s="6">
        <v>51487.500070346352</v>
      </c>
      <c r="G31" s="6">
        <v>51492.942950342476</v>
      </c>
      <c r="H31" s="6">
        <v>51454.390053123883</v>
      </c>
      <c r="I31" s="6">
        <v>51585.310432487051</v>
      </c>
      <c r="J31" s="6">
        <v>51716.230811850219</v>
      </c>
      <c r="K31" s="6">
        <v>51847.151191213386</v>
      </c>
      <c r="L31" s="6">
        <v>51978.071570576554</v>
      </c>
      <c r="M31" s="6">
        <v>52108.991949939715</v>
      </c>
      <c r="N31" s="6">
        <v>52241.550695825055</v>
      </c>
      <c r="O31" s="6">
        <v>52374.109441710396</v>
      </c>
      <c r="P31" s="6">
        <v>52506.668187595737</v>
      </c>
      <c r="Q31" s="6">
        <v>52639.226933481077</v>
      </c>
      <c r="R31" s="6">
        <v>52771.785679366432</v>
      </c>
      <c r="S31" s="6">
        <v>52910.153179284956</v>
      </c>
      <c r="T31" s="6">
        <v>53048.520679203473</v>
      </c>
      <c r="U31" s="6">
        <v>53186.88817912199</v>
      </c>
      <c r="V31" s="6">
        <v>53325.255679040507</v>
      </c>
      <c r="W31" s="6">
        <v>53463.623178959038</v>
      </c>
      <c r="X31" s="6">
        <v>53613.012417299484</v>
      </c>
      <c r="Y31" s="6">
        <v>53762.401655639937</v>
      </c>
      <c r="Z31" s="6">
        <v>53911.790893980382</v>
      </c>
      <c r="AA31" s="6">
        <v>54061.180132320842</v>
      </c>
      <c r="AB31" s="6">
        <v>54210.56937066128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51179.843127163891</v>
      </c>
      <c r="D32" s="6">
        <v>51333.808331293578</v>
      </c>
      <c r="E32" s="6">
        <v>51435.38696889516</v>
      </c>
      <c r="F32" s="6">
        <v>51487.500070346352</v>
      </c>
      <c r="G32" s="6">
        <v>51492.942950342476</v>
      </c>
      <c r="H32" s="6">
        <v>51454.390053123883</v>
      </c>
      <c r="I32" s="6">
        <v>51585.310432487051</v>
      </c>
      <c r="J32" s="6">
        <v>51716.230811850219</v>
      </c>
      <c r="K32" s="6">
        <v>51847.151191213386</v>
      </c>
      <c r="L32" s="6">
        <v>51978.071570576554</v>
      </c>
      <c r="M32" s="6">
        <v>52108.991949939715</v>
      </c>
      <c r="N32" s="6">
        <v>52241.550695825055</v>
      </c>
      <c r="O32" s="6">
        <v>52374.109441710396</v>
      </c>
      <c r="P32" s="6">
        <v>52506.668187595737</v>
      </c>
      <c r="Q32" s="6">
        <v>52639.226933481077</v>
      </c>
      <c r="R32" s="6">
        <v>52771.785679366432</v>
      </c>
      <c r="S32" s="6">
        <v>52910.153179284956</v>
      </c>
      <c r="T32" s="6">
        <v>53048.520679203473</v>
      </c>
      <c r="U32" s="6">
        <v>53186.88817912199</v>
      </c>
      <c r="V32" s="6">
        <v>53325.255679040507</v>
      </c>
      <c r="W32" s="6">
        <v>53463.623178959038</v>
      </c>
      <c r="X32" s="6">
        <v>53613.012417299484</v>
      </c>
      <c r="Y32" s="6">
        <v>53762.401655639937</v>
      </c>
      <c r="Z32" s="6">
        <v>53911.790893980382</v>
      </c>
      <c r="AA32" s="6">
        <v>54061.180132320842</v>
      </c>
      <c r="AB32" s="6">
        <v>54210.56937066128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51179.843127163891</v>
      </c>
      <c r="D33" s="6">
        <v>51333.808331293578</v>
      </c>
      <c r="E33" s="6">
        <v>51435.38696889516</v>
      </c>
      <c r="F33" s="6">
        <v>51487.500070346352</v>
      </c>
      <c r="G33" s="6">
        <v>51492.942950342476</v>
      </c>
      <c r="H33" s="6">
        <v>51454.390053123883</v>
      </c>
      <c r="I33" s="6">
        <v>51585.310432487051</v>
      </c>
      <c r="J33" s="6">
        <v>51716.230811850219</v>
      </c>
      <c r="K33" s="6">
        <v>51847.151191213386</v>
      </c>
      <c r="L33" s="6">
        <v>51978.071570576554</v>
      </c>
      <c r="M33" s="6">
        <v>52108.991949939715</v>
      </c>
      <c r="N33" s="6">
        <v>52241.550695825055</v>
      </c>
      <c r="O33" s="6">
        <v>52374.109441710396</v>
      </c>
      <c r="P33" s="6">
        <v>52506.668187595737</v>
      </c>
      <c r="Q33" s="6">
        <v>52639.226933481077</v>
      </c>
      <c r="R33" s="6">
        <v>52771.785679366432</v>
      </c>
      <c r="S33" s="6">
        <v>52910.153179284956</v>
      </c>
      <c r="T33" s="6">
        <v>53048.520679203473</v>
      </c>
      <c r="U33" s="6">
        <v>53186.88817912199</v>
      </c>
      <c r="V33" s="6">
        <v>53325.255679040507</v>
      </c>
      <c r="W33" s="6">
        <v>53463.623178959038</v>
      </c>
      <c r="X33" s="6">
        <v>53613.012417299484</v>
      </c>
      <c r="Y33" s="6">
        <v>53762.401655639937</v>
      </c>
      <c r="Z33" s="6">
        <v>53911.790893980382</v>
      </c>
      <c r="AA33" s="6">
        <v>54061.180132320842</v>
      </c>
      <c r="AB33" s="6">
        <v>54210.56937066128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51179.843127163891</v>
      </c>
      <c r="D34" s="6">
        <v>51333.808331293578</v>
      </c>
      <c r="E34" s="6">
        <v>51435.38696889516</v>
      </c>
      <c r="F34" s="6">
        <v>51487.500070346352</v>
      </c>
      <c r="G34" s="6">
        <v>51492.942950342476</v>
      </c>
      <c r="H34" s="6">
        <v>51454.390053123883</v>
      </c>
      <c r="I34" s="6">
        <v>51585.310432487051</v>
      </c>
      <c r="J34" s="6">
        <v>51716.230811850219</v>
      </c>
      <c r="K34" s="6">
        <v>51847.151191213386</v>
      </c>
      <c r="L34" s="6">
        <v>51978.071570576554</v>
      </c>
      <c r="M34" s="6">
        <v>52108.991949939715</v>
      </c>
      <c r="N34" s="6">
        <v>52241.550695825055</v>
      </c>
      <c r="O34" s="6">
        <v>52374.109441710396</v>
      </c>
      <c r="P34" s="6">
        <v>52506.668187595737</v>
      </c>
      <c r="Q34" s="6">
        <v>52639.226933481077</v>
      </c>
      <c r="R34" s="6">
        <v>52771.785679366432</v>
      </c>
      <c r="S34" s="6">
        <v>52910.153179284956</v>
      </c>
      <c r="T34" s="6">
        <v>53048.520679203473</v>
      </c>
      <c r="U34" s="6">
        <v>53186.88817912199</v>
      </c>
      <c r="V34" s="6">
        <v>53325.255679040507</v>
      </c>
      <c r="W34" s="6">
        <v>53463.623178959038</v>
      </c>
      <c r="X34" s="6">
        <v>53613.012417299484</v>
      </c>
      <c r="Y34" s="6">
        <v>53762.401655639937</v>
      </c>
      <c r="Z34" s="6">
        <v>53911.790893980382</v>
      </c>
      <c r="AA34" s="6">
        <v>54061.180132320842</v>
      </c>
      <c r="AB34" s="6">
        <v>54210.56937066128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51179.843127163891</v>
      </c>
      <c r="D35" s="6">
        <v>51333.808331293578</v>
      </c>
      <c r="E35" s="6">
        <v>51435.38696889516</v>
      </c>
      <c r="F35" s="6">
        <v>51487.500070346352</v>
      </c>
      <c r="G35" s="6">
        <v>51492.942950342476</v>
      </c>
      <c r="H35" s="6">
        <v>51454.390053123883</v>
      </c>
      <c r="I35" s="6">
        <v>51585.310432487051</v>
      </c>
      <c r="J35" s="6">
        <v>51716.230811850219</v>
      </c>
      <c r="K35" s="6">
        <v>51847.151191213386</v>
      </c>
      <c r="L35" s="6">
        <v>51978.071570576554</v>
      </c>
      <c r="M35" s="6">
        <v>52108.991949939715</v>
      </c>
      <c r="N35" s="6">
        <v>52241.550695825055</v>
      </c>
      <c r="O35" s="6">
        <v>52374.109441710396</v>
      </c>
      <c r="P35" s="6">
        <v>52506.668187595737</v>
      </c>
      <c r="Q35" s="6">
        <v>52639.226933481077</v>
      </c>
      <c r="R35" s="6">
        <v>52771.785679366432</v>
      </c>
      <c r="S35" s="6">
        <v>52910.153179284956</v>
      </c>
      <c r="T35" s="6">
        <v>53048.520679203473</v>
      </c>
      <c r="U35" s="6">
        <v>53186.88817912199</v>
      </c>
      <c r="V35" s="6">
        <v>53325.255679040507</v>
      </c>
      <c r="W35" s="6">
        <v>53463.623178959038</v>
      </c>
      <c r="X35" s="6">
        <v>53613.012417299484</v>
      </c>
      <c r="Y35" s="6">
        <v>53762.401655639937</v>
      </c>
      <c r="Z35" s="6">
        <v>53911.790893980382</v>
      </c>
      <c r="AA35" s="6">
        <v>54061.180132320842</v>
      </c>
      <c r="AB35" s="6">
        <v>54210.56937066128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51179.843127163891</v>
      </c>
      <c r="D36" s="6">
        <v>51333.808331293578</v>
      </c>
      <c r="E36" s="6">
        <v>51435.38696889516</v>
      </c>
      <c r="F36" s="6">
        <v>51487.500070346352</v>
      </c>
      <c r="G36" s="6">
        <v>51492.942950342476</v>
      </c>
      <c r="H36" s="6">
        <v>51454.390053123883</v>
      </c>
      <c r="I36" s="6">
        <v>51585.310432487051</v>
      </c>
      <c r="J36" s="6">
        <v>51716.230811850219</v>
      </c>
      <c r="K36" s="6">
        <v>51847.151191213386</v>
      </c>
      <c r="L36" s="6">
        <v>51978.071570576554</v>
      </c>
      <c r="M36" s="6">
        <v>52108.991949939715</v>
      </c>
      <c r="N36" s="6">
        <v>52241.550695825055</v>
      </c>
      <c r="O36" s="6">
        <v>52374.109441710396</v>
      </c>
      <c r="P36" s="6">
        <v>52506.668187595737</v>
      </c>
      <c r="Q36" s="6">
        <v>52639.226933481077</v>
      </c>
      <c r="R36" s="6">
        <v>52771.785679366432</v>
      </c>
      <c r="S36" s="6">
        <v>52910.153179284956</v>
      </c>
      <c r="T36" s="6">
        <v>53048.520679203473</v>
      </c>
      <c r="U36" s="6">
        <v>53186.88817912199</v>
      </c>
      <c r="V36" s="6">
        <v>53325.255679040507</v>
      </c>
      <c r="W36" s="6">
        <v>53463.623178959038</v>
      </c>
      <c r="X36" s="6">
        <v>53613.012417299484</v>
      </c>
      <c r="Y36" s="6">
        <v>53762.401655639937</v>
      </c>
      <c r="Z36" s="6">
        <v>53911.790893980382</v>
      </c>
      <c r="AA36" s="6">
        <v>54061.180132320842</v>
      </c>
      <c r="AB36" s="6">
        <v>54210.56937066128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51179.843127163891</v>
      </c>
      <c r="D37" s="6">
        <v>51333.808331293578</v>
      </c>
      <c r="E37" s="6">
        <v>51435.38696889516</v>
      </c>
      <c r="F37" s="6">
        <v>51487.500070346352</v>
      </c>
      <c r="G37" s="6">
        <v>51492.942950342476</v>
      </c>
      <c r="H37" s="6">
        <v>51454.390053123883</v>
      </c>
      <c r="I37" s="6">
        <v>51585.310432487051</v>
      </c>
      <c r="J37" s="6">
        <v>51716.230811850219</v>
      </c>
      <c r="K37" s="6">
        <v>51847.151191213386</v>
      </c>
      <c r="L37" s="6">
        <v>51978.071570576554</v>
      </c>
      <c r="M37" s="6">
        <v>52108.991949939715</v>
      </c>
      <c r="N37" s="6">
        <v>52241.550695825055</v>
      </c>
      <c r="O37" s="6">
        <v>52374.109441710396</v>
      </c>
      <c r="P37" s="6">
        <v>52506.668187595737</v>
      </c>
      <c r="Q37" s="6">
        <v>52639.226933481077</v>
      </c>
      <c r="R37" s="6">
        <v>52771.785679366432</v>
      </c>
      <c r="S37" s="6">
        <v>52910.153179284956</v>
      </c>
      <c r="T37" s="6">
        <v>53048.520679203473</v>
      </c>
      <c r="U37" s="6">
        <v>53186.88817912199</v>
      </c>
      <c r="V37" s="6">
        <v>53325.255679040507</v>
      </c>
      <c r="W37" s="6">
        <v>53463.623178959038</v>
      </c>
      <c r="X37" s="6">
        <v>53613.012417299484</v>
      </c>
      <c r="Y37" s="6">
        <v>53762.401655639937</v>
      </c>
      <c r="Z37" s="6">
        <v>53911.790893980382</v>
      </c>
      <c r="AA37" s="6">
        <v>54061.180132320842</v>
      </c>
      <c r="AB37" s="6">
        <v>54210.56937066128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51179.843127163891</v>
      </c>
      <c r="D38" s="6">
        <v>51333.808331293578</v>
      </c>
      <c r="E38" s="6">
        <v>51435.38696889516</v>
      </c>
      <c r="F38" s="6">
        <v>51487.500070346352</v>
      </c>
      <c r="G38" s="6">
        <v>51492.942950342476</v>
      </c>
      <c r="H38" s="6">
        <v>51454.390053123883</v>
      </c>
      <c r="I38" s="6">
        <v>51585.310432487051</v>
      </c>
      <c r="J38" s="6">
        <v>51716.230811850219</v>
      </c>
      <c r="K38" s="6">
        <v>51847.151191213386</v>
      </c>
      <c r="L38" s="6">
        <v>51978.071570576554</v>
      </c>
      <c r="M38" s="6">
        <v>52108.991949939715</v>
      </c>
      <c r="N38" s="6">
        <v>52241.550695825055</v>
      </c>
      <c r="O38" s="6">
        <v>52374.109441710396</v>
      </c>
      <c r="P38" s="6">
        <v>52506.668187595737</v>
      </c>
      <c r="Q38" s="6">
        <v>52639.226933481077</v>
      </c>
      <c r="R38" s="6">
        <v>52771.785679366432</v>
      </c>
      <c r="S38" s="6">
        <v>52910.153179284956</v>
      </c>
      <c r="T38" s="6">
        <v>53048.520679203473</v>
      </c>
      <c r="U38" s="6">
        <v>53186.88817912199</v>
      </c>
      <c r="V38" s="6">
        <v>53325.255679040507</v>
      </c>
      <c r="W38" s="6">
        <v>53463.623178959038</v>
      </c>
      <c r="X38" s="6">
        <v>53613.012417299484</v>
      </c>
      <c r="Y38" s="6">
        <v>53762.401655639937</v>
      </c>
      <c r="Z38" s="6">
        <v>53911.790893980382</v>
      </c>
      <c r="AA38" s="6">
        <v>54061.180132320842</v>
      </c>
      <c r="AB38" s="6">
        <v>54210.56937066128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51179.843127163891</v>
      </c>
      <c r="D39" s="6">
        <v>51333.808331293578</v>
      </c>
      <c r="E39" s="6">
        <v>51435.38696889516</v>
      </c>
      <c r="F39" s="6">
        <v>51487.500070346352</v>
      </c>
      <c r="G39" s="6">
        <v>51492.942950342476</v>
      </c>
      <c r="H39" s="6">
        <v>51454.390053123883</v>
      </c>
      <c r="I39" s="6">
        <v>51585.310432487051</v>
      </c>
      <c r="J39" s="6">
        <v>51716.230811850219</v>
      </c>
      <c r="K39" s="6">
        <v>51847.151191213386</v>
      </c>
      <c r="L39" s="6">
        <v>51978.071570576554</v>
      </c>
      <c r="M39" s="6">
        <v>52108.991949939715</v>
      </c>
      <c r="N39" s="6">
        <v>52241.550695825055</v>
      </c>
      <c r="O39" s="6">
        <v>52374.109441710396</v>
      </c>
      <c r="P39" s="6">
        <v>52506.668187595737</v>
      </c>
      <c r="Q39" s="6">
        <v>52639.226933481077</v>
      </c>
      <c r="R39" s="6">
        <v>52771.785679366432</v>
      </c>
      <c r="S39" s="6">
        <v>52910.153179284956</v>
      </c>
      <c r="T39" s="6">
        <v>53048.520679203473</v>
      </c>
      <c r="U39" s="6">
        <v>53186.88817912199</v>
      </c>
      <c r="V39" s="6">
        <v>53325.255679040507</v>
      </c>
      <c r="W39" s="6">
        <v>53463.623178959038</v>
      </c>
      <c r="X39" s="6">
        <v>53613.012417299484</v>
      </c>
      <c r="Y39" s="6">
        <v>53762.401655639937</v>
      </c>
      <c r="Z39" s="6">
        <v>53911.790893980382</v>
      </c>
      <c r="AA39" s="6">
        <v>54061.180132320842</v>
      </c>
      <c r="AB39" s="6">
        <v>54210.56937066128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51179.843127163891</v>
      </c>
      <c r="D40" s="6">
        <v>51333.808331293578</v>
      </c>
      <c r="E40" s="6">
        <v>51435.38696889516</v>
      </c>
      <c r="F40" s="6">
        <v>51487.500070346352</v>
      </c>
      <c r="G40" s="6">
        <v>51492.942950342476</v>
      </c>
      <c r="H40" s="6">
        <v>51454.390053123883</v>
      </c>
      <c r="I40" s="6">
        <v>51585.310432487051</v>
      </c>
      <c r="J40" s="6">
        <v>51716.230811850219</v>
      </c>
      <c r="K40" s="6">
        <v>51847.151191213386</v>
      </c>
      <c r="L40" s="6">
        <v>51978.071570576554</v>
      </c>
      <c r="M40" s="6">
        <v>52108.991949939715</v>
      </c>
      <c r="N40" s="6">
        <v>52241.550695825055</v>
      </c>
      <c r="O40" s="6">
        <v>52374.109441710396</v>
      </c>
      <c r="P40" s="6">
        <v>52506.668187595737</v>
      </c>
      <c r="Q40" s="6">
        <v>52639.226933481077</v>
      </c>
      <c r="R40" s="6">
        <v>52771.785679366432</v>
      </c>
      <c r="S40" s="6">
        <v>52910.153179284956</v>
      </c>
      <c r="T40" s="6">
        <v>53048.520679203473</v>
      </c>
      <c r="U40" s="6">
        <v>53186.88817912199</v>
      </c>
      <c r="V40" s="6">
        <v>53325.255679040507</v>
      </c>
      <c r="W40" s="6">
        <v>53463.623178959038</v>
      </c>
      <c r="X40" s="6">
        <v>53613.012417299484</v>
      </c>
      <c r="Y40" s="6">
        <v>53762.401655639937</v>
      </c>
      <c r="Z40" s="6">
        <v>53911.790893980382</v>
      </c>
      <c r="AA40" s="6">
        <v>54061.180132320842</v>
      </c>
      <c r="AB40" s="6">
        <v>54210.56937066128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51179.843127163891</v>
      </c>
      <c r="D41" s="6">
        <v>51333.808331293578</v>
      </c>
      <c r="E41" s="6">
        <v>51435.38696889516</v>
      </c>
      <c r="F41" s="6">
        <v>51487.500070346352</v>
      </c>
      <c r="G41" s="6">
        <v>51492.942950342476</v>
      </c>
      <c r="H41" s="6">
        <v>51454.390053123883</v>
      </c>
      <c r="I41" s="6">
        <v>51585.310432487051</v>
      </c>
      <c r="J41" s="6">
        <v>51716.230811850219</v>
      </c>
      <c r="K41" s="6">
        <v>51847.151191213386</v>
      </c>
      <c r="L41" s="6">
        <v>51978.071570576554</v>
      </c>
      <c r="M41" s="6">
        <v>52108.991949939715</v>
      </c>
      <c r="N41" s="6">
        <v>52241.550695825055</v>
      </c>
      <c r="O41" s="6">
        <v>52374.109441710396</v>
      </c>
      <c r="P41" s="6">
        <v>52506.668187595737</v>
      </c>
      <c r="Q41" s="6">
        <v>52639.226933481077</v>
      </c>
      <c r="R41" s="6">
        <v>52771.785679366432</v>
      </c>
      <c r="S41" s="6">
        <v>52910.153179284956</v>
      </c>
      <c r="T41" s="6">
        <v>53048.520679203473</v>
      </c>
      <c r="U41" s="6">
        <v>53186.88817912199</v>
      </c>
      <c r="V41" s="6">
        <v>53325.255679040507</v>
      </c>
      <c r="W41" s="6">
        <v>53463.623178959038</v>
      </c>
      <c r="X41" s="6">
        <v>53613.012417299484</v>
      </c>
      <c r="Y41" s="6">
        <v>53762.401655639937</v>
      </c>
      <c r="Z41" s="6">
        <v>53911.790893980382</v>
      </c>
      <c r="AA41" s="6">
        <v>54061.180132320842</v>
      </c>
      <c r="AB41" s="6">
        <v>54210.56937066128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51179.843127163891</v>
      </c>
      <c r="D42" s="6">
        <v>51333.808331293578</v>
      </c>
      <c r="E42" s="6">
        <v>51435.38696889516</v>
      </c>
      <c r="F42" s="6">
        <v>51487.500070346352</v>
      </c>
      <c r="G42" s="6">
        <v>51492.942950342476</v>
      </c>
      <c r="H42" s="6">
        <v>51454.390053123883</v>
      </c>
      <c r="I42" s="6">
        <v>51585.310432487051</v>
      </c>
      <c r="J42" s="6">
        <v>51716.230811850219</v>
      </c>
      <c r="K42" s="6">
        <v>51847.151191213386</v>
      </c>
      <c r="L42" s="6">
        <v>51978.071570576554</v>
      </c>
      <c r="M42" s="6">
        <v>52108.991949939715</v>
      </c>
      <c r="N42" s="6">
        <v>52241.550695825055</v>
      </c>
      <c r="O42" s="6">
        <v>52374.109441710396</v>
      </c>
      <c r="P42" s="6">
        <v>52506.668187595737</v>
      </c>
      <c r="Q42" s="6">
        <v>52639.226933481077</v>
      </c>
      <c r="R42" s="6">
        <v>52771.785679366432</v>
      </c>
      <c r="S42" s="6">
        <v>52910.153179284956</v>
      </c>
      <c r="T42" s="6">
        <v>53048.520679203473</v>
      </c>
      <c r="U42" s="6">
        <v>53186.88817912199</v>
      </c>
      <c r="V42" s="6">
        <v>53325.255679040507</v>
      </c>
      <c r="W42" s="6">
        <v>53463.623178959038</v>
      </c>
      <c r="X42" s="6">
        <v>53613.012417299484</v>
      </c>
      <c r="Y42" s="6">
        <v>53762.401655639937</v>
      </c>
      <c r="Z42" s="6">
        <v>53911.790893980382</v>
      </c>
      <c r="AA42" s="6">
        <v>54061.180132320842</v>
      </c>
      <c r="AB42" s="6">
        <v>54210.56937066128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51179.843127163891</v>
      </c>
      <c r="D43" s="6">
        <v>51333.808331293578</v>
      </c>
      <c r="E43" s="6">
        <v>51435.38696889516</v>
      </c>
      <c r="F43" s="6">
        <v>51487.500070346352</v>
      </c>
      <c r="G43" s="6">
        <v>51492.942950342476</v>
      </c>
      <c r="H43" s="6">
        <v>51454.390053123883</v>
      </c>
      <c r="I43" s="6">
        <v>51585.310432487051</v>
      </c>
      <c r="J43" s="6">
        <v>51716.230811850219</v>
      </c>
      <c r="K43" s="6">
        <v>51847.151191213386</v>
      </c>
      <c r="L43" s="6">
        <v>51978.071570576554</v>
      </c>
      <c r="M43" s="6">
        <v>52108.991949939715</v>
      </c>
      <c r="N43" s="6">
        <v>52241.550695825055</v>
      </c>
      <c r="O43" s="6">
        <v>52374.109441710396</v>
      </c>
      <c r="P43" s="6">
        <v>52506.668187595737</v>
      </c>
      <c r="Q43" s="6">
        <v>52639.226933481077</v>
      </c>
      <c r="R43" s="6">
        <v>52771.785679366432</v>
      </c>
      <c r="S43" s="6">
        <v>52910.153179284956</v>
      </c>
      <c r="T43" s="6">
        <v>53048.520679203473</v>
      </c>
      <c r="U43" s="6">
        <v>53186.88817912199</v>
      </c>
      <c r="V43" s="6">
        <v>53325.255679040507</v>
      </c>
      <c r="W43" s="6">
        <v>53463.623178959038</v>
      </c>
      <c r="X43" s="6">
        <v>53613.012417299484</v>
      </c>
      <c r="Y43" s="6">
        <v>53762.401655639937</v>
      </c>
      <c r="Z43" s="6">
        <v>53911.790893980382</v>
      </c>
      <c r="AA43" s="6">
        <v>54061.180132320842</v>
      </c>
      <c r="AB43" s="6">
        <v>54210.56937066128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51179.843127163891</v>
      </c>
      <c r="D44" s="6">
        <v>51333.808331293578</v>
      </c>
      <c r="E44" s="6">
        <v>51435.38696889516</v>
      </c>
      <c r="F44" s="6">
        <v>51487.500070346352</v>
      </c>
      <c r="G44" s="6">
        <v>51492.942950342476</v>
      </c>
      <c r="H44" s="6">
        <v>51454.390053123883</v>
      </c>
      <c r="I44" s="6">
        <v>51585.310432487051</v>
      </c>
      <c r="J44" s="6">
        <v>51716.230811850219</v>
      </c>
      <c r="K44" s="6">
        <v>51847.151191213386</v>
      </c>
      <c r="L44" s="6">
        <v>51978.071570576554</v>
      </c>
      <c r="M44" s="6">
        <v>52108.991949939715</v>
      </c>
      <c r="N44" s="6">
        <v>52241.550695825055</v>
      </c>
      <c r="O44" s="6">
        <v>52374.109441710396</v>
      </c>
      <c r="P44" s="6">
        <v>52506.668187595737</v>
      </c>
      <c r="Q44" s="6">
        <v>52639.226933481077</v>
      </c>
      <c r="R44" s="6">
        <v>52771.785679366432</v>
      </c>
      <c r="S44" s="6">
        <v>52910.153179284956</v>
      </c>
      <c r="T44" s="6">
        <v>53048.520679203473</v>
      </c>
      <c r="U44" s="6">
        <v>53186.88817912199</v>
      </c>
      <c r="V44" s="6">
        <v>53325.255679040507</v>
      </c>
      <c r="W44" s="6">
        <v>53463.623178959038</v>
      </c>
      <c r="X44" s="6">
        <v>53613.012417299484</v>
      </c>
      <c r="Y44" s="6">
        <v>53762.401655639937</v>
      </c>
      <c r="Z44" s="6">
        <v>53911.790893980382</v>
      </c>
      <c r="AA44" s="6">
        <v>54061.180132320842</v>
      </c>
      <c r="AB44" s="6">
        <v>54210.56937066128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51179.843127163891</v>
      </c>
      <c r="D45" s="6">
        <v>51333.808331293578</v>
      </c>
      <c r="E45" s="6">
        <v>51435.38696889516</v>
      </c>
      <c r="F45" s="6">
        <v>51487.500070346352</v>
      </c>
      <c r="G45" s="6">
        <v>51492.942950342476</v>
      </c>
      <c r="H45" s="6">
        <v>51454.390053123883</v>
      </c>
      <c r="I45" s="6">
        <v>51585.310432487051</v>
      </c>
      <c r="J45" s="6">
        <v>51716.230811850219</v>
      </c>
      <c r="K45" s="6">
        <v>51847.151191213386</v>
      </c>
      <c r="L45" s="6">
        <v>51978.071570576554</v>
      </c>
      <c r="M45" s="6">
        <v>52108.991949939715</v>
      </c>
      <c r="N45" s="6">
        <v>52241.550695825055</v>
      </c>
      <c r="O45" s="6">
        <v>52374.109441710396</v>
      </c>
      <c r="P45" s="6">
        <v>52506.668187595737</v>
      </c>
      <c r="Q45" s="6">
        <v>52639.226933481077</v>
      </c>
      <c r="R45" s="6">
        <v>52771.785679366432</v>
      </c>
      <c r="S45" s="6">
        <v>52910.153179284956</v>
      </c>
      <c r="T45" s="6">
        <v>53048.520679203473</v>
      </c>
      <c r="U45" s="6">
        <v>53186.88817912199</v>
      </c>
      <c r="V45" s="6">
        <v>53325.255679040507</v>
      </c>
      <c r="W45" s="6">
        <v>53463.623178959038</v>
      </c>
      <c r="X45" s="6">
        <v>53613.012417299484</v>
      </c>
      <c r="Y45" s="6">
        <v>53762.401655639937</v>
      </c>
      <c r="Z45" s="6">
        <v>53911.790893980382</v>
      </c>
      <c r="AA45" s="6">
        <v>54061.180132320842</v>
      </c>
      <c r="AB45" s="6">
        <v>54210.56937066128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51179.843127163891</v>
      </c>
      <c r="D46" s="6">
        <v>51333.808331293578</v>
      </c>
      <c r="E46" s="6">
        <v>51435.38696889516</v>
      </c>
      <c r="F46" s="6">
        <v>51487.500070346352</v>
      </c>
      <c r="G46" s="6">
        <v>51492.942950342476</v>
      </c>
      <c r="H46" s="6">
        <v>51454.390053123883</v>
      </c>
      <c r="I46" s="6">
        <v>51585.310432487051</v>
      </c>
      <c r="J46" s="6">
        <v>51716.230811850219</v>
      </c>
      <c r="K46" s="6">
        <v>51847.151191213386</v>
      </c>
      <c r="L46" s="6">
        <v>51978.071570576554</v>
      </c>
      <c r="M46" s="6">
        <v>52108.991949939715</v>
      </c>
      <c r="N46" s="6">
        <v>52241.550695825055</v>
      </c>
      <c r="O46" s="6">
        <v>52374.109441710396</v>
      </c>
      <c r="P46" s="6">
        <v>52506.668187595737</v>
      </c>
      <c r="Q46" s="6">
        <v>52639.226933481077</v>
      </c>
      <c r="R46" s="6">
        <v>52771.785679366432</v>
      </c>
      <c r="S46" s="6">
        <v>52910.153179284956</v>
      </c>
      <c r="T46" s="6">
        <v>53048.520679203473</v>
      </c>
      <c r="U46" s="6">
        <v>53186.88817912199</v>
      </c>
      <c r="V46" s="6">
        <v>53325.255679040507</v>
      </c>
      <c r="W46" s="6">
        <v>53463.623178959038</v>
      </c>
      <c r="X46" s="6">
        <v>53613.012417299484</v>
      </c>
      <c r="Y46" s="6">
        <v>53762.401655639937</v>
      </c>
      <c r="Z46" s="6">
        <v>53911.790893980382</v>
      </c>
      <c r="AA46" s="6">
        <v>54061.180132320842</v>
      </c>
      <c r="AB46" s="6">
        <v>54210.56937066128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51179.843127163891</v>
      </c>
      <c r="D47" s="6">
        <v>51333.808331293578</v>
      </c>
      <c r="E47" s="6">
        <v>51435.38696889516</v>
      </c>
      <c r="F47" s="6">
        <v>51487.500070346352</v>
      </c>
      <c r="G47" s="6">
        <v>51492.942950342476</v>
      </c>
      <c r="H47" s="6">
        <v>51454.390053123883</v>
      </c>
      <c r="I47" s="6">
        <v>51585.310432487051</v>
      </c>
      <c r="J47" s="6">
        <v>51716.230811850219</v>
      </c>
      <c r="K47" s="6">
        <v>51847.151191213386</v>
      </c>
      <c r="L47" s="6">
        <v>51978.071570576554</v>
      </c>
      <c r="M47" s="6">
        <v>52108.991949939715</v>
      </c>
      <c r="N47" s="6">
        <v>52241.550695825055</v>
      </c>
      <c r="O47" s="6">
        <v>52374.109441710396</v>
      </c>
      <c r="P47" s="6">
        <v>52506.668187595737</v>
      </c>
      <c r="Q47" s="6">
        <v>52639.226933481077</v>
      </c>
      <c r="R47" s="6">
        <v>52771.785679366432</v>
      </c>
      <c r="S47" s="6">
        <v>52910.153179284956</v>
      </c>
      <c r="T47" s="6">
        <v>53048.520679203473</v>
      </c>
      <c r="U47" s="6">
        <v>53186.88817912199</v>
      </c>
      <c r="V47" s="6">
        <v>53325.255679040507</v>
      </c>
      <c r="W47" s="6">
        <v>53463.623178959038</v>
      </c>
      <c r="X47" s="6">
        <v>53613.012417299484</v>
      </c>
      <c r="Y47" s="6">
        <v>53762.401655639937</v>
      </c>
      <c r="Z47" s="6">
        <v>53911.790893980382</v>
      </c>
      <c r="AA47" s="6">
        <v>54061.180132320842</v>
      </c>
      <c r="AB47" s="6">
        <v>54210.56937066128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51179.843127163891</v>
      </c>
      <c r="D48" s="6">
        <v>51333.808331293578</v>
      </c>
      <c r="E48" s="6">
        <v>51435.38696889516</v>
      </c>
      <c r="F48" s="6">
        <v>51487.500070346352</v>
      </c>
      <c r="G48" s="6">
        <v>51492.942950342476</v>
      </c>
      <c r="H48" s="6">
        <v>51454.390053123883</v>
      </c>
      <c r="I48" s="6">
        <v>51585.310432487051</v>
      </c>
      <c r="J48" s="6">
        <v>51716.230811850219</v>
      </c>
      <c r="K48" s="6">
        <v>51847.151191213386</v>
      </c>
      <c r="L48" s="6">
        <v>51978.071570576554</v>
      </c>
      <c r="M48" s="6">
        <v>52108.991949939715</v>
      </c>
      <c r="N48" s="6">
        <v>52241.550695825055</v>
      </c>
      <c r="O48" s="6">
        <v>52374.109441710396</v>
      </c>
      <c r="P48" s="6">
        <v>52506.668187595737</v>
      </c>
      <c r="Q48" s="6">
        <v>52639.226933481077</v>
      </c>
      <c r="R48" s="6">
        <v>52771.785679366432</v>
      </c>
      <c r="S48" s="6">
        <v>52910.153179284956</v>
      </c>
      <c r="T48" s="6">
        <v>53048.520679203473</v>
      </c>
      <c r="U48" s="6">
        <v>53186.88817912199</v>
      </c>
      <c r="V48" s="6">
        <v>53325.255679040507</v>
      </c>
      <c r="W48" s="6">
        <v>53463.623178959038</v>
      </c>
      <c r="X48" s="6">
        <v>53613.012417299484</v>
      </c>
      <c r="Y48" s="6">
        <v>53762.401655639937</v>
      </c>
      <c r="Z48" s="6">
        <v>53911.790893980382</v>
      </c>
      <c r="AA48" s="6">
        <v>54061.180132320842</v>
      </c>
      <c r="AB48" s="6">
        <v>54210.56937066128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51179.843127163891</v>
      </c>
      <c r="D49" s="6">
        <v>51333.808331293578</v>
      </c>
      <c r="E49" s="6">
        <v>51435.38696889516</v>
      </c>
      <c r="F49" s="6">
        <v>51487.500070346352</v>
      </c>
      <c r="G49" s="6">
        <v>51492.942950342476</v>
      </c>
      <c r="H49" s="6">
        <v>51454.390053123883</v>
      </c>
      <c r="I49" s="6">
        <v>51585.310432487051</v>
      </c>
      <c r="J49" s="6">
        <v>51716.230811850219</v>
      </c>
      <c r="K49" s="6">
        <v>51847.151191213386</v>
      </c>
      <c r="L49" s="6">
        <v>51978.071570576554</v>
      </c>
      <c r="M49" s="6">
        <v>52108.991949939715</v>
      </c>
      <c r="N49" s="6">
        <v>52241.550695825055</v>
      </c>
      <c r="O49" s="6">
        <v>52374.109441710396</v>
      </c>
      <c r="P49" s="6">
        <v>52506.668187595737</v>
      </c>
      <c r="Q49" s="6">
        <v>52639.226933481077</v>
      </c>
      <c r="R49" s="6">
        <v>52771.785679366432</v>
      </c>
      <c r="S49" s="6">
        <v>52910.153179284956</v>
      </c>
      <c r="T49" s="6">
        <v>53048.520679203473</v>
      </c>
      <c r="U49" s="6">
        <v>53186.88817912199</v>
      </c>
      <c r="V49" s="6">
        <v>53325.255679040507</v>
      </c>
      <c r="W49" s="6">
        <v>53463.623178959038</v>
      </c>
      <c r="X49" s="6">
        <v>53613.012417299484</v>
      </c>
      <c r="Y49" s="6">
        <v>53762.401655639937</v>
      </c>
      <c r="Z49" s="6">
        <v>53911.790893980382</v>
      </c>
      <c r="AA49" s="6">
        <v>54061.180132320842</v>
      </c>
      <c r="AB49" s="6">
        <v>54210.56937066128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51179.843127163891</v>
      </c>
      <c r="D50" s="6">
        <v>51333.808331293578</v>
      </c>
      <c r="E50" s="6">
        <v>51435.38696889516</v>
      </c>
      <c r="F50" s="6">
        <v>51487.500070346352</v>
      </c>
      <c r="G50" s="6">
        <v>51492.942950342476</v>
      </c>
      <c r="H50" s="6">
        <v>51454.390053123883</v>
      </c>
      <c r="I50" s="6">
        <v>51585.310432487051</v>
      </c>
      <c r="J50" s="6">
        <v>51716.230811850219</v>
      </c>
      <c r="K50" s="6">
        <v>51847.151191213386</v>
      </c>
      <c r="L50" s="6">
        <v>51978.071570576554</v>
      </c>
      <c r="M50" s="6">
        <v>52108.991949939715</v>
      </c>
      <c r="N50" s="6">
        <v>52241.550695825055</v>
      </c>
      <c r="O50" s="6">
        <v>52374.109441710396</v>
      </c>
      <c r="P50" s="6">
        <v>52506.668187595737</v>
      </c>
      <c r="Q50" s="6">
        <v>52639.226933481077</v>
      </c>
      <c r="R50" s="6">
        <v>52771.785679366432</v>
      </c>
      <c r="S50" s="6">
        <v>52910.153179284956</v>
      </c>
      <c r="T50" s="6">
        <v>53048.520679203473</v>
      </c>
      <c r="U50" s="6">
        <v>53186.88817912199</v>
      </c>
      <c r="V50" s="6">
        <v>53325.255679040507</v>
      </c>
      <c r="W50" s="6">
        <v>53463.623178959038</v>
      </c>
      <c r="X50" s="6">
        <v>53613.012417299484</v>
      </c>
      <c r="Y50" s="6">
        <v>53762.401655639937</v>
      </c>
      <c r="Z50" s="6">
        <v>53911.790893980382</v>
      </c>
      <c r="AA50" s="6">
        <v>54061.180132320842</v>
      </c>
      <c r="AB50" s="6">
        <v>54210.56937066128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51179.843127163891</v>
      </c>
      <c r="D51" s="6">
        <v>51333.808331293578</v>
      </c>
      <c r="E51" s="6">
        <v>51435.38696889516</v>
      </c>
      <c r="F51" s="6">
        <v>51487.500070346352</v>
      </c>
      <c r="G51" s="6">
        <v>51492.942950342476</v>
      </c>
      <c r="H51" s="6">
        <v>51454.390053123883</v>
      </c>
      <c r="I51" s="6">
        <v>51585.310432487051</v>
      </c>
      <c r="J51" s="6">
        <v>51716.230811850219</v>
      </c>
      <c r="K51" s="6">
        <v>51847.151191213386</v>
      </c>
      <c r="L51" s="6">
        <v>51978.071570576554</v>
      </c>
      <c r="M51" s="6">
        <v>52108.991949939715</v>
      </c>
      <c r="N51" s="6">
        <v>52241.550695825055</v>
      </c>
      <c r="O51" s="6">
        <v>52374.109441710396</v>
      </c>
      <c r="P51" s="6">
        <v>52506.668187595737</v>
      </c>
      <c r="Q51" s="6">
        <v>52639.226933481077</v>
      </c>
      <c r="R51" s="6">
        <v>52771.785679366432</v>
      </c>
      <c r="S51" s="6">
        <v>52910.153179284956</v>
      </c>
      <c r="T51" s="6">
        <v>53048.520679203473</v>
      </c>
      <c r="U51" s="6">
        <v>53186.88817912199</v>
      </c>
      <c r="V51" s="6">
        <v>53325.255679040507</v>
      </c>
      <c r="W51" s="6">
        <v>53463.623178959038</v>
      </c>
      <c r="X51" s="6">
        <v>53613.012417299484</v>
      </c>
      <c r="Y51" s="6">
        <v>53762.401655639937</v>
      </c>
      <c r="Z51" s="6">
        <v>53911.790893980382</v>
      </c>
      <c r="AA51" s="6">
        <v>54061.180132320842</v>
      </c>
      <c r="AB51" s="6">
        <v>54210.56937066128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51179.843127163891</v>
      </c>
      <c r="D52" s="6">
        <v>51333.808331293578</v>
      </c>
      <c r="E52" s="6">
        <v>51435.38696889516</v>
      </c>
      <c r="F52" s="6">
        <v>51487.500070346352</v>
      </c>
      <c r="G52" s="6">
        <v>51492.942950342476</v>
      </c>
      <c r="H52" s="6">
        <v>51454.390053123883</v>
      </c>
      <c r="I52" s="6">
        <v>51585.310432487051</v>
      </c>
      <c r="J52" s="6">
        <v>51716.230811850219</v>
      </c>
      <c r="K52" s="6">
        <v>51847.151191213386</v>
      </c>
      <c r="L52" s="6">
        <v>51978.071570576554</v>
      </c>
      <c r="M52" s="6">
        <v>52108.991949939715</v>
      </c>
      <c r="N52" s="6">
        <v>52241.550695825055</v>
      </c>
      <c r="O52" s="6">
        <v>52374.109441710396</v>
      </c>
      <c r="P52" s="6">
        <v>52506.668187595737</v>
      </c>
      <c r="Q52" s="6">
        <v>52639.226933481077</v>
      </c>
      <c r="R52" s="6">
        <v>52771.785679366432</v>
      </c>
      <c r="S52" s="6">
        <v>52910.153179284956</v>
      </c>
      <c r="T52" s="6">
        <v>53048.520679203473</v>
      </c>
      <c r="U52" s="6">
        <v>53186.88817912199</v>
      </c>
      <c r="V52" s="6">
        <v>53325.255679040507</v>
      </c>
      <c r="W52" s="6">
        <v>53463.623178959038</v>
      </c>
      <c r="X52" s="6">
        <v>53613.012417299484</v>
      </c>
      <c r="Y52" s="6">
        <v>53762.401655639937</v>
      </c>
      <c r="Z52" s="6">
        <v>53911.790893980382</v>
      </c>
      <c r="AA52" s="6">
        <v>54061.180132320842</v>
      </c>
      <c r="AB52" s="6">
        <v>54210.56937066128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51179.843127163891</v>
      </c>
      <c r="D53" s="6">
        <v>51333.808331293578</v>
      </c>
      <c r="E53" s="6">
        <v>51435.38696889516</v>
      </c>
      <c r="F53" s="6">
        <v>51487.500070346352</v>
      </c>
      <c r="G53" s="6">
        <v>51492.942950342476</v>
      </c>
      <c r="H53" s="6">
        <v>51454.390053123883</v>
      </c>
      <c r="I53" s="6">
        <v>51585.310432487051</v>
      </c>
      <c r="J53" s="6">
        <v>51716.230811850219</v>
      </c>
      <c r="K53" s="6">
        <v>51847.151191213386</v>
      </c>
      <c r="L53" s="6">
        <v>51978.071570576554</v>
      </c>
      <c r="M53" s="6">
        <v>52108.991949939715</v>
      </c>
      <c r="N53" s="6">
        <v>52241.550695825055</v>
      </c>
      <c r="O53" s="6">
        <v>52374.109441710396</v>
      </c>
      <c r="P53" s="6">
        <v>52506.668187595737</v>
      </c>
      <c r="Q53" s="6">
        <v>52639.226933481077</v>
      </c>
      <c r="R53" s="6">
        <v>52771.785679366432</v>
      </c>
      <c r="S53" s="6">
        <v>52910.153179284956</v>
      </c>
      <c r="T53" s="6">
        <v>53048.520679203473</v>
      </c>
      <c r="U53" s="6">
        <v>53186.88817912199</v>
      </c>
      <c r="V53" s="6">
        <v>53325.255679040507</v>
      </c>
      <c r="W53" s="6">
        <v>53463.623178959038</v>
      </c>
      <c r="X53" s="6">
        <v>53613.012417299484</v>
      </c>
      <c r="Y53" s="6">
        <v>53762.401655639937</v>
      </c>
      <c r="Z53" s="6">
        <v>53911.790893980382</v>
      </c>
      <c r="AA53" s="6">
        <v>54061.180132320842</v>
      </c>
      <c r="AB53" s="6">
        <v>54210.56937066128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51179.843127163891</v>
      </c>
      <c r="D54" s="6">
        <v>51333.808331293578</v>
      </c>
      <c r="E54" s="6">
        <v>51435.38696889516</v>
      </c>
      <c r="F54" s="6">
        <v>51487.500070346352</v>
      </c>
      <c r="G54" s="6">
        <v>51492.942950342476</v>
      </c>
      <c r="H54" s="6">
        <v>51454.390053123883</v>
      </c>
      <c r="I54" s="6">
        <v>51585.310432487051</v>
      </c>
      <c r="J54" s="6">
        <v>51716.230811850219</v>
      </c>
      <c r="K54" s="6">
        <v>51847.151191213386</v>
      </c>
      <c r="L54" s="6">
        <v>51978.071570576554</v>
      </c>
      <c r="M54" s="6">
        <v>52108.991949939715</v>
      </c>
      <c r="N54" s="6">
        <v>52241.550695825055</v>
      </c>
      <c r="O54" s="6">
        <v>52374.109441710396</v>
      </c>
      <c r="P54" s="6">
        <v>52506.668187595737</v>
      </c>
      <c r="Q54" s="6">
        <v>52639.226933481077</v>
      </c>
      <c r="R54" s="6">
        <v>52771.785679366432</v>
      </c>
      <c r="S54" s="6">
        <v>52910.153179284956</v>
      </c>
      <c r="T54" s="6">
        <v>53048.520679203473</v>
      </c>
      <c r="U54" s="6">
        <v>53186.88817912199</v>
      </c>
      <c r="V54" s="6">
        <v>53325.255679040507</v>
      </c>
      <c r="W54" s="6">
        <v>53463.623178959038</v>
      </c>
      <c r="X54" s="6">
        <v>53613.012417299484</v>
      </c>
      <c r="Y54" s="6">
        <v>53762.401655639937</v>
      </c>
      <c r="Z54" s="6">
        <v>53911.790893980382</v>
      </c>
      <c r="AA54" s="6">
        <v>54061.180132320842</v>
      </c>
      <c r="AB54" s="6">
        <v>54210.56937066128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51179.843127163891</v>
      </c>
      <c r="D55" s="6">
        <v>51333.808331293578</v>
      </c>
      <c r="E55" s="6">
        <v>51435.38696889516</v>
      </c>
      <c r="F55" s="6">
        <v>51487.500070346352</v>
      </c>
      <c r="G55" s="6">
        <v>51492.942950342476</v>
      </c>
      <c r="H55" s="6">
        <v>51454.390053123883</v>
      </c>
      <c r="I55" s="6">
        <v>51585.310432487051</v>
      </c>
      <c r="J55" s="6">
        <v>51716.230811850219</v>
      </c>
      <c r="K55" s="6">
        <v>51847.151191213386</v>
      </c>
      <c r="L55" s="6">
        <v>51978.071570576554</v>
      </c>
      <c r="M55" s="6">
        <v>52108.991949939715</v>
      </c>
      <c r="N55" s="6">
        <v>52241.550695825055</v>
      </c>
      <c r="O55" s="6">
        <v>52374.109441710396</v>
      </c>
      <c r="P55" s="6">
        <v>52506.668187595737</v>
      </c>
      <c r="Q55" s="6">
        <v>52639.226933481077</v>
      </c>
      <c r="R55" s="6">
        <v>52771.785679366432</v>
      </c>
      <c r="S55" s="6">
        <v>52910.153179284956</v>
      </c>
      <c r="T55" s="6">
        <v>53048.520679203473</v>
      </c>
      <c r="U55" s="6">
        <v>53186.88817912199</v>
      </c>
      <c r="V55" s="6">
        <v>53325.255679040507</v>
      </c>
      <c r="W55" s="6">
        <v>53463.623178959038</v>
      </c>
      <c r="X55" s="6">
        <v>53613.012417299484</v>
      </c>
      <c r="Y55" s="6">
        <v>53762.401655639937</v>
      </c>
      <c r="Z55" s="6">
        <v>53911.790893980382</v>
      </c>
      <c r="AA55" s="6">
        <v>54061.180132320842</v>
      </c>
      <c r="AB55" s="6">
        <v>54210.56937066128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51179.843127163891</v>
      </c>
      <c r="D56" s="6">
        <v>51333.808331293578</v>
      </c>
      <c r="E56" s="6">
        <v>51435.38696889516</v>
      </c>
      <c r="F56" s="6">
        <v>51487.500070346352</v>
      </c>
      <c r="G56" s="6">
        <v>51492.942950342476</v>
      </c>
      <c r="H56" s="6">
        <v>51454.390053123883</v>
      </c>
      <c r="I56" s="6">
        <v>51585.310432487051</v>
      </c>
      <c r="J56" s="6">
        <v>51716.230811850219</v>
      </c>
      <c r="K56" s="6">
        <v>51847.151191213386</v>
      </c>
      <c r="L56" s="6">
        <v>51978.071570576554</v>
      </c>
      <c r="M56" s="6">
        <v>52108.991949939715</v>
      </c>
      <c r="N56" s="6">
        <v>52241.550695825055</v>
      </c>
      <c r="O56" s="6">
        <v>52374.109441710396</v>
      </c>
      <c r="P56" s="6">
        <v>52506.668187595737</v>
      </c>
      <c r="Q56" s="6">
        <v>52639.226933481077</v>
      </c>
      <c r="R56" s="6">
        <v>52771.785679366432</v>
      </c>
      <c r="S56" s="6">
        <v>52910.153179284956</v>
      </c>
      <c r="T56" s="6">
        <v>53048.520679203473</v>
      </c>
      <c r="U56" s="6">
        <v>53186.88817912199</v>
      </c>
      <c r="V56" s="6">
        <v>53325.255679040507</v>
      </c>
      <c r="W56" s="6">
        <v>53463.623178959038</v>
      </c>
      <c r="X56" s="6">
        <v>53613.012417299484</v>
      </c>
      <c r="Y56" s="6">
        <v>53762.401655639937</v>
      </c>
      <c r="Z56" s="6">
        <v>53911.790893980382</v>
      </c>
      <c r="AA56" s="6">
        <v>54061.180132320842</v>
      </c>
      <c r="AB56" s="6">
        <v>54210.56937066128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51179.843127163891</v>
      </c>
      <c r="D57" s="6">
        <v>51333.808331293578</v>
      </c>
      <c r="E57" s="6">
        <v>51435.38696889516</v>
      </c>
      <c r="F57" s="6">
        <v>51487.500070346352</v>
      </c>
      <c r="G57" s="6">
        <v>51492.942950342476</v>
      </c>
      <c r="H57" s="6">
        <v>51454.390053123883</v>
      </c>
      <c r="I57" s="6">
        <v>51585.310432487051</v>
      </c>
      <c r="J57" s="6">
        <v>51716.230811850219</v>
      </c>
      <c r="K57" s="6">
        <v>51847.151191213386</v>
      </c>
      <c r="L57" s="6">
        <v>51978.071570576554</v>
      </c>
      <c r="M57" s="6">
        <v>52108.991949939715</v>
      </c>
      <c r="N57" s="6">
        <v>52241.550695825055</v>
      </c>
      <c r="O57" s="6">
        <v>52374.109441710396</v>
      </c>
      <c r="P57" s="6">
        <v>52506.668187595737</v>
      </c>
      <c r="Q57" s="6">
        <v>52639.226933481077</v>
      </c>
      <c r="R57" s="6">
        <v>52771.785679366432</v>
      </c>
      <c r="S57" s="6">
        <v>52910.153179284956</v>
      </c>
      <c r="T57" s="6">
        <v>53048.520679203473</v>
      </c>
      <c r="U57" s="6">
        <v>53186.88817912199</v>
      </c>
      <c r="V57" s="6">
        <v>53325.255679040507</v>
      </c>
      <c r="W57" s="6">
        <v>53463.623178959038</v>
      </c>
      <c r="X57" s="6">
        <v>53613.012417299484</v>
      </c>
      <c r="Y57" s="6">
        <v>53762.401655639937</v>
      </c>
      <c r="Z57" s="6">
        <v>53911.790893980382</v>
      </c>
      <c r="AA57" s="6">
        <v>54061.180132320842</v>
      </c>
      <c r="AB57" s="6">
        <v>54210.56937066128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51179.843127163891</v>
      </c>
      <c r="D58" s="6">
        <v>51333.808331293578</v>
      </c>
      <c r="E58" s="6">
        <v>51435.38696889516</v>
      </c>
      <c r="F58" s="6">
        <v>51487.500070346352</v>
      </c>
      <c r="G58" s="6">
        <v>51492.942950342476</v>
      </c>
      <c r="H58" s="6">
        <v>51454.390053123883</v>
      </c>
      <c r="I58" s="6">
        <v>51585.310432487051</v>
      </c>
      <c r="J58" s="6">
        <v>51716.230811850219</v>
      </c>
      <c r="K58" s="6">
        <v>51847.151191213386</v>
      </c>
      <c r="L58" s="6">
        <v>51978.071570576554</v>
      </c>
      <c r="M58" s="6">
        <v>52108.991949939715</v>
      </c>
      <c r="N58" s="6">
        <v>52241.550695825055</v>
      </c>
      <c r="O58" s="6">
        <v>52374.109441710396</v>
      </c>
      <c r="P58" s="6">
        <v>52506.668187595737</v>
      </c>
      <c r="Q58" s="6">
        <v>52639.226933481077</v>
      </c>
      <c r="R58" s="6">
        <v>52771.785679366432</v>
      </c>
      <c r="S58" s="6">
        <v>52910.153179284956</v>
      </c>
      <c r="T58" s="6">
        <v>53048.520679203473</v>
      </c>
      <c r="U58" s="6">
        <v>53186.88817912199</v>
      </c>
      <c r="V58" s="6">
        <v>53325.255679040507</v>
      </c>
      <c r="W58" s="6">
        <v>53463.623178959038</v>
      </c>
      <c r="X58" s="6">
        <v>53613.012417299484</v>
      </c>
      <c r="Y58" s="6">
        <v>53762.401655639937</v>
      </c>
      <c r="Z58" s="6">
        <v>53911.790893980382</v>
      </c>
      <c r="AA58" s="6">
        <v>54061.180132320842</v>
      </c>
      <c r="AB58" s="6">
        <v>54210.56937066128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51179.843127163891</v>
      </c>
      <c r="D59" s="6">
        <v>51333.808331293578</v>
      </c>
      <c r="E59" s="6">
        <v>51435.38696889516</v>
      </c>
      <c r="F59" s="6">
        <v>51487.500070346352</v>
      </c>
      <c r="G59" s="6">
        <v>51492.942950342476</v>
      </c>
      <c r="H59" s="6">
        <v>51454.390053123883</v>
      </c>
      <c r="I59" s="6">
        <v>51585.310432487051</v>
      </c>
      <c r="J59" s="6">
        <v>51716.230811850219</v>
      </c>
      <c r="K59" s="6">
        <v>51847.151191213386</v>
      </c>
      <c r="L59" s="6">
        <v>51978.071570576554</v>
      </c>
      <c r="M59" s="6">
        <v>52108.991949939715</v>
      </c>
      <c r="N59" s="6">
        <v>52241.550695825055</v>
      </c>
      <c r="O59" s="6">
        <v>52374.109441710396</v>
      </c>
      <c r="P59" s="6">
        <v>52506.668187595737</v>
      </c>
      <c r="Q59" s="6">
        <v>52639.226933481077</v>
      </c>
      <c r="R59" s="6">
        <v>52771.785679366432</v>
      </c>
      <c r="S59" s="6">
        <v>52910.153179284956</v>
      </c>
      <c r="T59" s="6">
        <v>53048.520679203473</v>
      </c>
      <c r="U59" s="6">
        <v>53186.88817912199</v>
      </c>
      <c r="V59" s="6">
        <v>53325.255679040507</v>
      </c>
      <c r="W59" s="6">
        <v>53463.623178959038</v>
      </c>
      <c r="X59" s="6">
        <v>53613.012417299484</v>
      </c>
      <c r="Y59" s="6">
        <v>53762.401655639937</v>
      </c>
      <c r="Z59" s="6">
        <v>53911.790893980382</v>
      </c>
      <c r="AA59" s="6">
        <v>54061.180132320842</v>
      </c>
      <c r="AB59" s="6">
        <v>54210.56937066128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51179.843127163891</v>
      </c>
      <c r="D60" s="6">
        <v>51333.808331293578</v>
      </c>
      <c r="E60" s="6">
        <v>51435.38696889516</v>
      </c>
      <c r="F60" s="6">
        <v>51487.500070346352</v>
      </c>
      <c r="G60" s="6">
        <v>51492.942950342476</v>
      </c>
      <c r="H60" s="6">
        <v>51454.390053123883</v>
      </c>
      <c r="I60" s="6">
        <v>51585.310432487051</v>
      </c>
      <c r="J60" s="6">
        <v>51716.230811850219</v>
      </c>
      <c r="K60" s="6">
        <v>51847.151191213386</v>
      </c>
      <c r="L60" s="6">
        <v>51978.071570576554</v>
      </c>
      <c r="M60" s="6">
        <v>52108.991949939715</v>
      </c>
      <c r="N60" s="6">
        <v>52241.550695825055</v>
      </c>
      <c r="O60" s="6">
        <v>52374.109441710396</v>
      </c>
      <c r="P60" s="6">
        <v>52506.668187595737</v>
      </c>
      <c r="Q60" s="6">
        <v>52639.226933481077</v>
      </c>
      <c r="R60" s="6">
        <v>52771.785679366432</v>
      </c>
      <c r="S60" s="6">
        <v>52910.153179284956</v>
      </c>
      <c r="T60" s="6">
        <v>53048.520679203473</v>
      </c>
      <c r="U60" s="6">
        <v>53186.88817912199</v>
      </c>
      <c r="V60" s="6">
        <v>53325.255679040507</v>
      </c>
      <c r="W60" s="6">
        <v>53463.623178959038</v>
      </c>
      <c r="X60" s="6">
        <v>53613.012417299484</v>
      </c>
      <c r="Y60" s="6">
        <v>53762.401655639937</v>
      </c>
      <c r="Z60" s="6">
        <v>53911.790893980382</v>
      </c>
      <c r="AA60" s="6">
        <v>54061.180132320842</v>
      </c>
      <c r="AB60" s="6">
        <v>54210.56937066128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51179.843127163891</v>
      </c>
      <c r="D61" s="6">
        <v>51333.808331293578</v>
      </c>
      <c r="E61" s="6">
        <v>51435.38696889516</v>
      </c>
      <c r="F61" s="6">
        <v>51487.500070346352</v>
      </c>
      <c r="G61" s="6">
        <v>51492.942950342476</v>
      </c>
      <c r="H61" s="6">
        <v>51454.390053123883</v>
      </c>
      <c r="I61" s="6">
        <v>51585.310432487051</v>
      </c>
      <c r="J61" s="6">
        <v>51716.230811850219</v>
      </c>
      <c r="K61" s="6">
        <v>51847.151191213386</v>
      </c>
      <c r="L61" s="6">
        <v>51978.071570576554</v>
      </c>
      <c r="M61" s="6">
        <v>52108.991949939715</v>
      </c>
      <c r="N61" s="6">
        <v>52241.550695825055</v>
      </c>
      <c r="O61" s="6">
        <v>52374.109441710396</v>
      </c>
      <c r="P61" s="6">
        <v>52506.668187595737</v>
      </c>
      <c r="Q61" s="6">
        <v>52639.226933481077</v>
      </c>
      <c r="R61" s="6">
        <v>52771.785679366432</v>
      </c>
      <c r="S61" s="6">
        <v>52910.153179284956</v>
      </c>
      <c r="T61" s="6">
        <v>53048.520679203473</v>
      </c>
      <c r="U61" s="6">
        <v>53186.88817912199</v>
      </c>
      <c r="V61" s="6">
        <v>53325.255679040507</v>
      </c>
      <c r="W61" s="6">
        <v>53463.623178959038</v>
      </c>
      <c r="X61" s="6">
        <v>53613.012417299484</v>
      </c>
      <c r="Y61" s="6">
        <v>53762.401655639937</v>
      </c>
      <c r="Z61" s="6">
        <v>53911.790893980382</v>
      </c>
      <c r="AA61" s="6">
        <v>54061.180132320842</v>
      </c>
      <c r="AB61" s="6">
        <v>54210.56937066128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51179.843127163891</v>
      </c>
      <c r="D62" s="6">
        <v>51333.808331293578</v>
      </c>
      <c r="E62" s="6">
        <v>51435.38696889516</v>
      </c>
      <c r="F62" s="6">
        <v>51487.500070346352</v>
      </c>
      <c r="G62" s="6">
        <v>51492.942950342476</v>
      </c>
      <c r="H62" s="6">
        <v>51454.390053123883</v>
      </c>
      <c r="I62" s="6">
        <v>51585.310432487051</v>
      </c>
      <c r="J62" s="6">
        <v>51716.230811850219</v>
      </c>
      <c r="K62" s="6">
        <v>51847.151191213386</v>
      </c>
      <c r="L62" s="6">
        <v>51978.071570576554</v>
      </c>
      <c r="M62" s="6">
        <v>52108.991949939715</v>
      </c>
      <c r="N62" s="6">
        <v>52241.550695825055</v>
      </c>
      <c r="O62" s="6">
        <v>52374.109441710396</v>
      </c>
      <c r="P62" s="6">
        <v>52506.668187595737</v>
      </c>
      <c r="Q62" s="6">
        <v>52639.226933481077</v>
      </c>
      <c r="R62" s="6">
        <v>52771.785679366432</v>
      </c>
      <c r="S62" s="6">
        <v>52910.153179284956</v>
      </c>
      <c r="T62" s="6">
        <v>53048.520679203473</v>
      </c>
      <c r="U62" s="6">
        <v>53186.88817912199</v>
      </c>
      <c r="V62" s="6">
        <v>53325.255679040507</v>
      </c>
      <c r="W62" s="6">
        <v>53463.623178959038</v>
      </c>
      <c r="X62" s="6">
        <v>53613.012417299484</v>
      </c>
      <c r="Y62" s="6">
        <v>53762.401655639937</v>
      </c>
      <c r="Z62" s="6">
        <v>53911.790893980382</v>
      </c>
      <c r="AA62" s="6">
        <v>54061.180132320842</v>
      </c>
      <c r="AB62" s="6">
        <v>54210.56937066128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51179.843127163891</v>
      </c>
      <c r="D63" s="6">
        <v>51333.808331293578</v>
      </c>
      <c r="E63" s="6">
        <v>51435.38696889516</v>
      </c>
      <c r="F63" s="6">
        <v>51487.500070346352</v>
      </c>
      <c r="G63" s="6">
        <v>51492.942950342476</v>
      </c>
      <c r="H63" s="6">
        <v>51454.390053123883</v>
      </c>
      <c r="I63" s="6">
        <v>51585.310432487051</v>
      </c>
      <c r="J63" s="6">
        <v>51716.230811850219</v>
      </c>
      <c r="K63" s="6">
        <v>51847.151191213386</v>
      </c>
      <c r="L63" s="6">
        <v>51978.071570576554</v>
      </c>
      <c r="M63" s="6">
        <v>52108.991949939715</v>
      </c>
      <c r="N63" s="6">
        <v>52241.550695825055</v>
      </c>
      <c r="O63" s="6">
        <v>52374.109441710396</v>
      </c>
      <c r="P63" s="6">
        <v>52506.668187595737</v>
      </c>
      <c r="Q63" s="6">
        <v>52639.226933481077</v>
      </c>
      <c r="R63" s="6">
        <v>52771.785679366432</v>
      </c>
      <c r="S63" s="6">
        <v>52910.153179284956</v>
      </c>
      <c r="T63" s="6">
        <v>53048.520679203473</v>
      </c>
      <c r="U63" s="6">
        <v>53186.88817912199</v>
      </c>
      <c r="V63" s="6">
        <v>53325.255679040507</v>
      </c>
      <c r="W63" s="6">
        <v>53463.623178959038</v>
      </c>
      <c r="X63" s="6">
        <v>53613.012417299484</v>
      </c>
      <c r="Y63" s="6">
        <v>53762.401655639937</v>
      </c>
      <c r="Z63" s="6">
        <v>53911.790893980382</v>
      </c>
      <c r="AA63" s="6">
        <v>54061.180132320842</v>
      </c>
      <c r="AB63" s="6">
        <v>54210.56937066128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51179.843127163891</v>
      </c>
      <c r="D64" s="6">
        <v>51333.808331293578</v>
      </c>
      <c r="E64" s="6">
        <v>51435.38696889516</v>
      </c>
      <c r="F64" s="6">
        <v>51487.500070346352</v>
      </c>
      <c r="G64" s="6">
        <v>51492.942950342476</v>
      </c>
      <c r="H64" s="6">
        <v>51454.390053123883</v>
      </c>
      <c r="I64" s="6">
        <v>51585.310432487051</v>
      </c>
      <c r="J64" s="6">
        <v>51716.230811850219</v>
      </c>
      <c r="K64" s="6">
        <v>51847.151191213386</v>
      </c>
      <c r="L64" s="6">
        <v>51978.071570576554</v>
      </c>
      <c r="M64" s="6">
        <v>52108.991949939715</v>
      </c>
      <c r="N64" s="6">
        <v>52241.550695825055</v>
      </c>
      <c r="O64" s="6">
        <v>52374.109441710396</v>
      </c>
      <c r="P64" s="6">
        <v>52506.668187595737</v>
      </c>
      <c r="Q64" s="6">
        <v>52639.226933481077</v>
      </c>
      <c r="R64" s="6">
        <v>52771.785679366432</v>
      </c>
      <c r="S64" s="6">
        <v>52910.153179284956</v>
      </c>
      <c r="T64" s="6">
        <v>53048.520679203473</v>
      </c>
      <c r="U64" s="6">
        <v>53186.88817912199</v>
      </c>
      <c r="V64" s="6">
        <v>53325.255679040507</v>
      </c>
      <c r="W64" s="6">
        <v>53463.623178959038</v>
      </c>
      <c r="X64" s="6">
        <v>53613.012417299484</v>
      </c>
      <c r="Y64" s="6">
        <v>53762.401655639937</v>
      </c>
      <c r="Z64" s="6">
        <v>53911.790893980382</v>
      </c>
      <c r="AA64" s="6">
        <v>54061.180132320842</v>
      </c>
      <c r="AB64" s="6">
        <v>54210.56937066128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51179.843127163891</v>
      </c>
      <c r="D65" s="6">
        <v>51333.808331293578</v>
      </c>
      <c r="E65" s="6">
        <v>51435.38696889516</v>
      </c>
      <c r="F65" s="6">
        <v>51487.500070346352</v>
      </c>
      <c r="G65" s="6">
        <v>51492.942950342476</v>
      </c>
      <c r="H65" s="6">
        <v>51454.390053123883</v>
      </c>
      <c r="I65" s="6">
        <v>51585.310432487051</v>
      </c>
      <c r="J65" s="6">
        <v>51716.230811850219</v>
      </c>
      <c r="K65" s="6">
        <v>51847.151191213386</v>
      </c>
      <c r="L65" s="6">
        <v>51978.071570576554</v>
      </c>
      <c r="M65" s="6">
        <v>52108.991949939715</v>
      </c>
      <c r="N65" s="6">
        <v>52241.550695825055</v>
      </c>
      <c r="O65" s="6">
        <v>52374.109441710396</v>
      </c>
      <c r="P65" s="6">
        <v>52506.668187595737</v>
      </c>
      <c r="Q65" s="6">
        <v>52639.226933481077</v>
      </c>
      <c r="R65" s="6">
        <v>52771.785679366432</v>
      </c>
      <c r="S65" s="6">
        <v>52910.153179284956</v>
      </c>
      <c r="T65" s="6">
        <v>53048.520679203473</v>
      </c>
      <c r="U65" s="6">
        <v>53186.88817912199</v>
      </c>
      <c r="V65" s="6">
        <v>53325.255679040507</v>
      </c>
      <c r="W65" s="6">
        <v>53463.623178959038</v>
      </c>
      <c r="X65" s="6">
        <v>53613.012417299484</v>
      </c>
      <c r="Y65" s="6">
        <v>53762.401655639937</v>
      </c>
      <c r="Z65" s="6">
        <v>53911.790893980382</v>
      </c>
      <c r="AA65" s="6">
        <v>54061.180132320842</v>
      </c>
      <c r="AB65" s="6">
        <v>54210.56937066128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51179.843127163891</v>
      </c>
      <c r="D66" s="6">
        <v>51333.808331293578</v>
      </c>
      <c r="E66" s="6">
        <v>51435.38696889516</v>
      </c>
      <c r="F66" s="6">
        <v>51487.500070346352</v>
      </c>
      <c r="G66" s="6">
        <v>51492.942950342476</v>
      </c>
      <c r="H66" s="6">
        <v>51454.390053123883</v>
      </c>
      <c r="I66" s="6">
        <v>51585.310432487051</v>
      </c>
      <c r="J66" s="6">
        <v>51716.230811850219</v>
      </c>
      <c r="K66" s="6">
        <v>51847.151191213386</v>
      </c>
      <c r="L66" s="6">
        <v>51978.071570576554</v>
      </c>
      <c r="M66" s="6">
        <v>52108.991949939715</v>
      </c>
      <c r="N66" s="6">
        <v>52241.550695825055</v>
      </c>
      <c r="O66" s="6">
        <v>52374.109441710396</v>
      </c>
      <c r="P66" s="6">
        <v>52506.668187595737</v>
      </c>
      <c r="Q66" s="6">
        <v>52639.226933481077</v>
      </c>
      <c r="R66" s="6">
        <v>52771.785679366432</v>
      </c>
      <c r="S66" s="6">
        <v>52910.153179284956</v>
      </c>
      <c r="T66" s="6">
        <v>53048.520679203473</v>
      </c>
      <c r="U66" s="6">
        <v>53186.88817912199</v>
      </c>
      <c r="V66" s="6">
        <v>53325.255679040507</v>
      </c>
      <c r="W66" s="6">
        <v>53463.623178959038</v>
      </c>
      <c r="X66" s="6">
        <v>53613.012417299484</v>
      </c>
      <c r="Y66" s="6">
        <v>53762.401655639937</v>
      </c>
      <c r="Z66" s="6">
        <v>53911.790893980382</v>
      </c>
      <c r="AA66" s="6">
        <v>54061.180132320842</v>
      </c>
      <c r="AB66" s="6">
        <v>54210.56937066128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51179.843127163891</v>
      </c>
      <c r="D67" s="6">
        <v>51333.808331293578</v>
      </c>
      <c r="E67" s="6">
        <v>51435.38696889516</v>
      </c>
      <c r="F67" s="6">
        <v>51487.500070346352</v>
      </c>
      <c r="G67" s="6">
        <v>51492.942950342476</v>
      </c>
      <c r="H67" s="6">
        <v>51454.390053123883</v>
      </c>
      <c r="I67" s="6">
        <v>51585.310432487051</v>
      </c>
      <c r="J67" s="6">
        <v>51716.230811850219</v>
      </c>
      <c r="K67" s="6">
        <v>51847.151191213386</v>
      </c>
      <c r="L67" s="6">
        <v>51978.071570576554</v>
      </c>
      <c r="M67" s="6">
        <v>52108.991949939715</v>
      </c>
      <c r="N67" s="6">
        <v>52241.550695825055</v>
      </c>
      <c r="O67" s="6">
        <v>52374.109441710396</v>
      </c>
      <c r="P67" s="6">
        <v>52506.668187595737</v>
      </c>
      <c r="Q67" s="6">
        <v>52639.226933481077</v>
      </c>
      <c r="R67" s="6">
        <v>52771.785679366432</v>
      </c>
      <c r="S67" s="6">
        <v>52910.153179284956</v>
      </c>
      <c r="T67" s="6">
        <v>53048.520679203473</v>
      </c>
      <c r="U67" s="6">
        <v>53186.88817912199</v>
      </c>
      <c r="V67" s="6">
        <v>53325.255679040507</v>
      </c>
      <c r="W67" s="6">
        <v>53463.623178959038</v>
      </c>
      <c r="X67" s="6">
        <v>53613.012417299484</v>
      </c>
      <c r="Y67" s="6">
        <v>53762.401655639937</v>
      </c>
      <c r="Z67" s="6">
        <v>53911.790893980382</v>
      </c>
      <c r="AA67" s="6">
        <v>54061.180132320842</v>
      </c>
      <c r="AB67" s="6">
        <v>54210.56937066128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51179.843127163891</v>
      </c>
      <c r="D68" s="6">
        <v>51333.808331293578</v>
      </c>
      <c r="E68" s="6">
        <v>51435.38696889516</v>
      </c>
      <c r="F68" s="6">
        <v>51487.500070346352</v>
      </c>
      <c r="G68" s="6">
        <v>51492.942950342476</v>
      </c>
      <c r="H68" s="6">
        <v>51454.390053123883</v>
      </c>
      <c r="I68" s="6">
        <v>51585.310432487051</v>
      </c>
      <c r="J68" s="6">
        <v>51716.230811850219</v>
      </c>
      <c r="K68" s="6">
        <v>51847.151191213386</v>
      </c>
      <c r="L68" s="6">
        <v>51978.071570576554</v>
      </c>
      <c r="M68" s="6">
        <v>52108.991949939715</v>
      </c>
      <c r="N68" s="6">
        <v>52241.550695825055</v>
      </c>
      <c r="O68" s="6">
        <v>52374.109441710396</v>
      </c>
      <c r="P68" s="6">
        <v>52506.668187595737</v>
      </c>
      <c r="Q68" s="6">
        <v>52639.226933481077</v>
      </c>
      <c r="R68" s="6">
        <v>52771.785679366432</v>
      </c>
      <c r="S68" s="6">
        <v>52910.153179284956</v>
      </c>
      <c r="T68" s="6">
        <v>53048.520679203473</v>
      </c>
      <c r="U68" s="6">
        <v>53186.88817912199</v>
      </c>
      <c r="V68" s="6">
        <v>53325.255679040507</v>
      </c>
      <c r="W68" s="6">
        <v>53463.623178959038</v>
      </c>
      <c r="X68" s="6">
        <v>53613.012417299484</v>
      </c>
      <c r="Y68" s="6">
        <v>53762.401655639937</v>
      </c>
      <c r="Z68" s="6">
        <v>53911.790893980382</v>
      </c>
      <c r="AA68" s="6">
        <v>54061.180132320842</v>
      </c>
      <c r="AB68" s="6">
        <v>54210.56937066128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51179.843127163891</v>
      </c>
      <c r="D69" s="6">
        <v>51333.808331293578</v>
      </c>
      <c r="E69" s="6">
        <v>51435.38696889516</v>
      </c>
      <c r="F69" s="6">
        <v>51487.500070346352</v>
      </c>
      <c r="G69" s="6">
        <v>51492.942950342476</v>
      </c>
      <c r="H69" s="6">
        <v>51454.390053123883</v>
      </c>
      <c r="I69" s="6">
        <v>51585.310432487051</v>
      </c>
      <c r="J69" s="6">
        <v>51716.230811850219</v>
      </c>
      <c r="K69" s="6">
        <v>51847.151191213386</v>
      </c>
      <c r="L69" s="6">
        <v>51978.071570576554</v>
      </c>
      <c r="M69" s="6">
        <v>52108.991949939715</v>
      </c>
      <c r="N69" s="6">
        <v>52241.550695825055</v>
      </c>
      <c r="O69" s="6">
        <v>52374.109441710396</v>
      </c>
      <c r="P69" s="6">
        <v>52506.668187595737</v>
      </c>
      <c r="Q69" s="6">
        <v>52639.226933481077</v>
      </c>
      <c r="R69" s="6">
        <v>52771.785679366432</v>
      </c>
      <c r="S69" s="6">
        <v>52910.153179284956</v>
      </c>
      <c r="T69" s="6">
        <v>53048.520679203473</v>
      </c>
      <c r="U69" s="6">
        <v>53186.88817912199</v>
      </c>
      <c r="V69" s="6">
        <v>53325.255679040507</v>
      </c>
      <c r="W69" s="6">
        <v>53463.623178959038</v>
      </c>
      <c r="X69" s="6">
        <v>53613.012417299484</v>
      </c>
      <c r="Y69" s="6">
        <v>53762.401655639937</v>
      </c>
      <c r="Z69" s="6">
        <v>53911.790893980382</v>
      </c>
      <c r="AA69" s="6">
        <v>54061.180132320842</v>
      </c>
      <c r="AB69" s="6">
        <v>54210.56937066128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51179.843127163891</v>
      </c>
      <c r="D70" s="6">
        <v>51333.808331293578</v>
      </c>
      <c r="E70" s="6">
        <v>51435.38696889516</v>
      </c>
      <c r="F70" s="6">
        <v>51487.500070346352</v>
      </c>
      <c r="G70" s="6">
        <v>51492.942950342476</v>
      </c>
      <c r="H70" s="6">
        <v>51454.390053123883</v>
      </c>
      <c r="I70" s="6">
        <v>51585.310432487051</v>
      </c>
      <c r="J70" s="6">
        <v>51716.230811850219</v>
      </c>
      <c r="K70" s="6">
        <v>51847.151191213386</v>
      </c>
      <c r="L70" s="6">
        <v>51978.071570576554</v>
      </c>
      <c r="M70" s="6">
        <v>52108.991949939715</v>
      </c>
      <c r="N70" s="6">
        <v>52241.550695825055</v>
      </c>
      <c r="O70" s="6">
        <v>52374.109441710396</v>
      </c>
      <c r="P70" s="6">
        <v>52506.668187595737</v>
      </c>
      <c r="Q70" s="6">
        <v>52639.226933481077</v>
      </c>
      <c r="R70" s="6">
        <v>52771.785679366432</v>
      </c>
      <c r="S70" s="6">
        <v>52910.153179284956</v>
      </c>
      <c r="T70" s="6">
        <v>53048.520679203473</v>
      </c>
      <c r="U70" s="6">
        <v>53186.88817912199</v>
      </c>
      <c r="V70" s="6">
        <v>53325.255679040507</v>
      </c>
      <c r="W70" s="6">
        <v>53463.623178959038</v>
      </c>
      <c r="X70" s="6">
        <v>53613.012417299484</v>
      </c>
      <c r="Y70" s="6">
        <v>53762.401655639937</v>
      </c>
      <c r="Z70" s="6">
        <v>53911.790893980382</v>
      </c>
      <c r="AA70" s="6">
        <v>54061.180132320842</v>
      </c>
      <c r="AB70" s="6">
        <v>54210.56937066128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51179.843127163891</v>
      </c>
      <c r="D71" s="6">
        <v>51333.808331293578</v>
      </c>
      <c r="E71" s="6">
        <v>51435.38696889516</v>
      </c>
      <c r="F71" s="6">
        <v>51487.500070346352</v>
      </c>
      <c r="G71" s="6">
        <v>51492.942950342476</v>
      </c>
      <c r="H71" s="6">
        <v>51454.390053123883</v>
      </c>
      <c r="I71" s="6">
        <v>51585.310432487051</v>
      </c>
      <c r="J71" s="6">
        <v>51716.230811850219</v>
      </c>
      <c r="K71" s="6">
        <v>51847.151191213386</v>
      </c>
      <c r="L71" s="6">
        <v>51978.071570576554</v>
      </c>
      <c r="M71" s="6">
        <v>52108.991949939715</v>
      </c>
      <c r="N71" s="6">
        <v>52241.550695825055</v>
      </c>
      <c r="O71" s="6">
        <v>52374.109441710396</v>
      </c>
      <c r="P71" s="6">
        <v>52506.668187595737</v>
      </c>
      <c r="Q71" s="6">
        <v>52639.226933481077</v>
      </c>
      <c r="R71" s="6">
        <v>52771.785679366432</v>
      </c>
      <c r="S71" s="6">
        <v>52910.153179284956</v>
      </c>
      <c r="T71" s="6">
        <v>53048.520679203473</v>
      </c>
      <c r="U71" s="6">
        <v>53186.88817912199</v>
      </c>
      <c r="V71" s="6">
        <v>53325.255679040507</v>
      </c>
      <c r="W71" s="6">
        <v>53463.623178959038</v>
      </c>
      <c r="X71" s="6">
        <v>53613.012417299484</v>
      </c>
      <c r="Y71" s="6">
        <v>53762.401655639937</v>
      </c>
      <c r="Z71" s="6">
        <v>53911.790893980382</v>
      </c>
      <c r="AA71" s="6">
        <v>54061.180132320842</v>
      </c>
      <c r="AB71" s="6">
        <v>54210.56937066128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51179.843127163891</v>
      </c>
      <c r="D72" s="6">
        <v>51333.808331293578</v>
      </c>
      <c r="E72" s="6">
        <v>51435.38696889516</v>
      </c>
      <c r="F72" s="6">
        <v>51487.500070346352</v>
      </c>
      <c r="G72" s="6">
        <v>51492.942950342476</v>
      </c>
      <c r="H72" s="6">
        <v>51454.390053123883</v>
      </c>
      <c r="I72" s="6">
        <v>51585.310432487051</v>
      </c>
      <c r="J72" s="6">
        <v>51716.230811850219</v>
      </c>
      <c r="K72" s="6">
        <v>51847.151191213386</v>
      </c>
      <c r="L72" s="6">
        <v>51978.071570576554</v>
      </c>
      <c r="M72" s="6">
        <v>52108.991949939715</v>
      </c>
      <c r="N72" s="6">
        <v>52241.550695825055</v>
      </c>
      <c r="O72" s="6">
        <v>52374.109441710396</v>
      </c>
      <c r="P72" s="6">
        <v>52506.668187595737</v>
      </c>
      <c r="Q72" s="6">
        <v>52639.226933481077</v>
      </c>
      <c r="R72" s="6">
        <v>52771.785679366432</v>
      </c>
      <c r="S72" s="6">
        <v>52910.153179284956</v>
      </c>
      <c r="T72" s="6">
        <v>53048.520679203473</v>
      </c>
      <c r="U72" s="6">
        <v>53186.88817912199</v>
      </c>
      <c r="V72" s="6">
        <v>53325.255679040507</v>
      </c>
      <c r="W72" s="6">
        <v>53463.623178959038</v>
      </c>
      <c r="X72" s="6">
        <v>53613.012417299484</v>
      </c>
      <c r="Y72" s="6">
        <v>53762.401655639937</v>
      </c>
      <c r="Z72" s="6">
        <v>53911.790893980382</v>
      </c>
      <c r="AA72" s="6">
        <v>54061.180132320842</v>
      </c>
      <c r="AB72" s="6">
        <v>54210.56937066128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51179.843127163891</v>
      </c>
      <c r="D73" s="6">
        <v>51333.808331293578</v>
      </c>
      <c r="E73" s="6">
        <v>51435.38696889516</v>
      </c>
      <c r="F73" s="6">
        <v>51487.500070346352</v>
      </c>
      <c r="G73" s="6">
        <v>51492.942950342476</v>
      </c>
      <c r="H73" s="6">
        <v>51454.390053123883</v>
      </c>
      <c r="I73" s="6">
        <v>51585.310432487051</v>
      </c>
      <c r="J73" s="6">
        <v>51716.230811850219</v>
      </c>
      <c r="K73" s="6">
        <v>51847.151191213386</v>
      </c>
      <c r="L73" s="6">
        <v>51978.071570576554</v>
      </c>
      <c r="M73" s="6">
        <v>52108.991949939715</v>
      </c>
      <c r="N73" s="6">
        <v>52241.550695825055</v>
      </c>
      <c r="O73" s="6">
        <v>52374.109441710396</v>
      </c>
      <c r="P73" s="6">
        <v>52506.668187595737</v>
      </c>
      <c r="Q73" s="6">
        <v>52639.226933481077</v>
      </c>
      <c r="R73" s="6">
        <v>52771.785679366432</v>
      </c>
      <c r="S73" s="6">
        <v>52910.153179284956</v>
      </c>
      <c r="T73" s="6">
        <v>53048.520679203473</v>
      </c>
      <c r="U73" s="6">
        <v>53186.88817912199</v>
      </c>
      <c r="V73" s="6">
        <v>53325.255679040507</v>
      </c>
      <c r="W73" s="6">
        <v>53463.623178959038</v>
      </c>
      <c r="X73" s="6">
        <v>53613.012417299484</v>
      </c>
      <c r="Y73" s="6">
        <v>53762.401655639937</v>
      </c>
      <c r="Z73" s="6">
        <v>53911.790893980382</v>
      </c>
      <c r="AA73" s="6">
        <v>54061.180132320842</v>
      </c>
      <c r="AB73" s="6">
        <v>54210.56937066128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51179.843127163891</v>
      </c>
      <c r="D74" s="6">
        <v>51333.808331293578</v>
      </c>
      <c r="E74" s="6">
        <v>51435.38696889516</v>
      </c>
      <c r="F74" s="6">
        <v>51487.500070346352</v>
      </c>
      <c r="G74" s="6">
        <v>51492.942950342476</v>
      </c>
      <c r="H74" s="6">
        <v>51454.390053123883</v>
      </c>
      <c r="I74" s="6">
        <v>51585.310432487051</v>
      </c>
      <c r="J74" s="6">
        <v>51716.230811850219</v>
      </c>
      <c r="K74" s="6">
        <v>51847.151191213386</v>
      </c>
      <c r="L74" s="6">
        <v>51978.071570576554</v>
      </c>
      <c r="M74" s="6">
        <v>52108.991949939715</v>
      </c>
      <c r="N74" s="6">
        <v>52241.550695825055</v>
      </c>
      <c r="O74" s="6">
        <v>52374.109441710396</v>
      </c>
      <c r="P74" s="6">
        <v>52506.668187595737</v>
      </c>
      <c r="Q74" s="6">
        <v>52639.226933481077</v>
      </c>
      <c r="R74" s="6">
        <v>52771.785679366432</v>
      </c>
      <c r="S74" s="6">
        <v>52910.153179284956</v>
      </c>
      <c r="T74" s="6">
        <v>53048.520679203473</v>
      </c>
      <c r="U74" s="6">
        <v>53186.88817912199</v>
      </c>
      <c r="V74" s="6">
        <v>53325.255679040507</v>
      </c>
      <c r="W74" s="6">
        <v>53463.623178959038</v>
      </c>
      <c r="X74" s="6">
        <v>53613.012417299484</v>
      </c>
      <c r="Y74" s="6">
        <v>53762.401655639937</v>
      </c>
      <c r="Z74" s="6">
        <v>53911.790893980382</v>
      </c>
      <c r="AA74" s="6">
        <v>54061.180132320842</v>
      </c>
      <c r="AB74" s="6">
        <v>54210.56937066128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51179.843127163891</v>
      </c>
      <c r="D75" s="6">
        <v>51333.808331293578</v>
      </c>
      <c r="E75" s="6">
        <v>51435.38696889516</v>
      </c>
      <c r="F75" s="6">
        <v>51487.500070346352</v>
      </c>
      <c r="G75" s="6">
        <v>51492.942950342476</v>
      </c>
      <c r="H75" s="6">
        <v>51454.390053123883</v>
      </c>
      <c r="I75" s="6">
        <v>51585.310432487051</v>
      </c>
      <c r="J75" s="6">
        <v>51716.230811850219</v>
      </c>
      <c r="K75" s="6">
        <v>51847.151191213386</v>
      </c>
      <c r="L75" s="6">
        <v>51978.071570576554</v>
      </c>
      <c r="M75" s="6">
        <v>52108.991949939715</v>
      </c>
      <c r="N75" s="6">
        <v>52241.550695825055</v>
      </c>
      <c r="O75" s="6">
        <v>52374.109441710396</v>
      </c>
      <c r="P75" s="6">
        <v>52506.668187595737</v>
      </c>
      <c r="Q75" s="6">
        <v>52639.226933481077</v>
      </c>
      <c r="R75" s="6">
        <v>52771.785679366432</v>
      </c>
      <c r="S75" s="6">
        <v>52910.153179284956</v>
      </c>
      <c r="T75" s="6">
        <v>53048.520679203473</v>
      </c>
      <c r="U75" s="6">
        <v>53186.88817912199</v>
      </c>
      <c r="V75" s="6">
        <v>53325.255679040507</v>
      </c>
      <c r="W75" s="6">
        <v>53463.623178959038</v>
      </c>
      <c r="X75" s="6">
        <v>53613.012417299484</v>
      </c>
      <c r="Y75" s="6">
        <v>53762.401655639937</v>
      </c>
      <c r="Z75" s="6">
        <v>53911.790893980382</v>
      </c>
      <c r="AA75" s="6">
        <v>54061.180132320842</v>
      </c>
      <c r="AB75" s="6">
        <v>54210.56937066128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51179.843127163891</v>
      </c>
      <c r="D76" s="6">
        <v>51333.808331293578</v>
      </c>
      <c r="E76" s="6">
        <v>51435.38696889516</v>
      </c>
      <c r="F76" s="6">
        <v>51487.500070346352</v>
      </c>
      <c r="G76" s="6">
        <v>51492.942950342476</v>
      </c>
      <c r="H76" s="6">
        <v>51454.390053123883</v>
      </c>
      <c r="I76" s="6">
        <v>51585.310432487051</v>
      </c>
      <c r="J76" s="6">
        <v>51716.230811850219</v>
      </c>
      <c r="K76" s="6">
        <v>51847.151191213386</v>
      </c>
      <c r="L76" s="6">
        <v>51978.071570576554</v>
      </c>
      <c r="M76" s="6">
        <v>52108.991949939715</v>
      </c>
      <c r="N76" s="6">
        <v>52241.550695825055</v>
      </c>
      <c r="O76" s="6">
        <v>52374.109441710396</v>
      </c>
      <c r="P76" s="6">
        <v>52506.668187595737</v>
      </c>
      <c r="Q76" s="6">
        <v>52639.226933481077</v>
      </c>
      <c r="R76" s="6">
        <v>52771.785679366432</v>
      </c>
      <c r="S76" s="6">
        <v>52910.153179284956</v>
      </c>
      <c r="T76" s="6">
        <v>53048.520679203473</v>
      </c>
      <c r="U76" s="6">
        <v>53186.88817912199</v>
      </c>
      <c r="V76" s="6">
        <v>53325.255679040507</v>
      </c>
      <c r="W76" s="6">
        <v>53463.623178959038</v>
      </c>
      <c r="X76" s="6">
        <v>53613.012417299484</v>
      </c>
      <c r="Y76" s="6">
        <v>53762.401655639937</v>
      </c>
      <c r="Z76" s="6">
        <v>53911.790893980382</v>
      </c>
      <c r="AA76" s="6">
        <v>54061.180132320842</v>
      </c>
      <c r="AB76" s="6">
        <v>54210.56937066128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51179.843127163891</v>
      </c>
      <c r="D77" s="6">
        <v>51333.808331293578</v>
      </c>
      <c r="E77" s="6">
        <v>51435.38696889516</v>
      </c>
      <c r="F77" s="6">
        <v>51487.500070346352</v>
      </c>
      <c r="G77" s="6">
        <v>51492.942950342476</v>
      </c>
      <c r="H77" s="6">
        <v>51454.390053123883</v>
      </c>
      <c r="I77" s="6">
        <v>51585.310432487051</v>
      </c>
      <c r="J77" s="6">
        <v>51716.230811850219</v>
      </c>
      <c r="K77" s="6">
        <v>51847.151191213386</v>
      </c>
      <c r="L77" s="6">
        <v>51978.071570576554</v>
      </c>
      <c r="M77" s="6">
        <v>52108.991949939715</v>
      </c>
      <c r="N77" s="6">
        <v>52241.550695825055</v>
      </c>
      <c r="O77" s="6">
        <v>52374.109441710396</v>
      </c>
      <c r="P77" s="6">
        <v>52506.668187595737</v>
      </c>
      <c r="Q77" s="6">
        <v>52639.226933481077</v>
      </c>
      <c r="R77" s="6">
        <v>52771.785679366432</v>
      </c>
      <c r="S77" s="6">
        <v>52910.153179284956</v>
      </c>
      <c r="T77" s="6">
        <v>53048.520679203473</v>
      </c>
      <c r="U77" s="6">
        <v>53186.88817912199</v>
      </c>
      <c r="V77" s="6">
        <v>53325.255679040507</v>
      </c>
      <c r="W77" s="6">
        <v>53463.623178959038</v>
      </c>
      <c r="X77" s="6">
        <v>53613.012417299484</v>
      </c>
      <c r="Y77" s="6">
        <v>53762.401655639937</v>
      </c>
      <c r="Z77" s="6">
        <v>53911.790893980382</v>
      </c>
      <c r="AA77" s="6">
        <v>54061.180132320842</v>
      </c>
      <c r="AB77" s="6">
        <v>54210.56937066128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51179.843127163891</v>
      </c>
      <c r="D78" s="6">
        <v>51333.808331293578</v>
      </c>
      <c r="E78" s="6">
        <v>51435.38696889516</v>
      </c>
      <c r="F78" s="6">
        <v>51487.500070346352</v>
      </c>
      <c r="G78" s="6">
        <v>51492.942950342476</v>
      </c>
      <c r="H78" s="6">
        <v>51454.390053123883</v>
      </c>
      <c r="I78" s="6">
        <v>51585.310432487051</v>
      </c>
      <c r="J78" s="6">
        <v>51716.230811850219</v>
      </c>
      <c r="K78" s="6">
        <v>51847.151191213386</v>
      </c>
      <c r="L78" s="6">
        <v>51978.071570576554</v>
      </c>
      <c r="M78" s="6">
        <v>52108.991949939715</v>
      </c>
      <c r="N78" s="6">
        <v>52241.550695825055</v>
      </c>
      <c r="O78" s="6">
        <v>52374.109441710396</v>
      </c>
      <c r="P78" s="6">
        <v>52506.668187595737</v>
      </c>
      <c r="Q78" s="6">
        <v>52639.226933481077</v>
      </c>
      <c r="R78" s="6">
        <v>52771.785679366432</v>
      </c>
      <c r="S78" s="6">
        <v>52910.153179284956</v>
      </c>
      <c r="T78" s="6">
        <v>53048.520679203473</v>
      </c>
      <c r="U78" s="6">
        <v>53186.88817912199</v>
      </c>
      <c r="V78" s="6">
        <v>53325.255679040507</v>
      </c>
      <c r="W78" s="6">
        <v>53463.623178959038</v>
      </c>
      <c r="X78" s="6">
        <v>53613.012417299484</v>
      </c>
      <c r="Y78" s="6">
        <v>53762.401655639937</v>
      </c>
      <c r="Z78" s="6">
        <v>53911.790893980382</v>
      </c>
      <c r="AA78" s="6">
        <v>54061.180132320842</v>
      </c>
      <c r="AB78" s="6">
        <v>54210.56937066128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51179.843127163891</v>
      </c>
      <c r="D79" s="6">
        <v>51333.808331293578</v>
      </c>
      <c r="E79" s="6">
        <v>51435.38696889516</v>
      </c>
      <c r="F79" s="6">
        <v>51487.500070346352</v>
      </c>
      <c r="G79" s="6">
        <v>51492.942950342476</v>
      </c>
      <c r="H79" s="6">
        <v>51454.390053123883</v>
      </c>
      <c r="I79" s="6">
        <v>51585.310432487051</v>
      </c>
      <c r="J79" s="6">
        <v>51716.230811850219</v>
      </c>
      <c r="K79" s="6">
        <v>51847.151191213386</v>
      </c>
      <c r="L79" s="6">
        <v>51978.071570576554</v>
      </c>
      <c r="M79" s="6">
        <v>52108.991949939715</v>
      </c>
      <c r="N79" s="6">
        <v>52241.550695825055</v>
      </c>
      <c r="O79" s="6">
        <v>52374.109441710396</v>
      </c>
      <c r="P79" s="6">
        <v>52506.668187595737</v>
      </c>
      <c r="Q79" s="6">
        <v>52639.226933481077</v>
      </c>
      <c r="R79" s="6">
        <v>52771.785679366432</v>
      </c>
      <c r="S79" s="6">
        <v>52910.153179284956</v>
      </c>
      <c r="T79" s="6">
        <v>53048.520679203473</v>
      </c>
      <c r="U79" s="6">
        <v>53186.88817912199</v>
      </c>
      <c r="V79" s="6">
        <v>53325.255679040507</v>
      </c>
      <c r="W79" s="6">
        <v>53463.623178959038</v>
      </c>
      <c r="X79" s="6">
        <v>53613.012417299484</v>
      </c>
      <c r="Y79" s="6">
        <v>53762.401655639937</v>
      </c>
      <c r="Z79" s="6">
        <v>53911.790893980382</v>
      </c>
      <c r="AA79" s="6">
        <v>54061.180132320842</v>
      </c>
      <c r="AB79" s="6">
        <v>54210.56937066128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51179.843127163891</v>
      </c>
      <c r="D80" s="6">
        <v>51333.808331293578</v>
      </c>
      <c r="E80" s="6">
        <v>51435.38696889516</v>
      </c>
      <c r="F80" s="6">
        <v>51487.500070346352</v>
      </c>
      <c r="G80" s="6">
        <v>51492.942950342476</v>
      </c>
      <c r="H80" s="6">
        <v>51454.390053123883</v>
      </c>
      <c r="I80" s="6">
        <v>51585.310432487051</v>
      </c>
      <c r="J80" s="6">
        <v>51716.230811850219</v>
      </c>
      <c r="K80" s="6">
        <v>51847.151191213386</v>
      </c>
      <c r="L80" s="6">
        <v>51978.071570576554</v>
      </c>
      <c r="M80" s="6">
        <v>52108.991949939715</v>
      </c>
      <c r="N80" s="6">
        <v>52241.550695825055</v>
      </c>
      <c r="O80" s="6">
        <v>52374.109441710396</v>
      </c>
      <c r="P80" s="6">
        <v>52506.668187595737</v>
      </c>
      <c r="Q80" s="6">
        <v>52639.226933481077</v>
      </c>
      <c r="R80" s="6">
        <v>52771.785679366432</v>
      </c>
      <c r="S80" s="6">
        <v>52910.153179284956</v>
      </c>
      <c r="T80" s="6">
        <v>53048.520679203473</v>
      </c>
      <c r="U80" s="6">
        <v>53186.88817912199</v>
      </c>
      <c r="V80" s="6">
        <v>53325.255679040507</v>
      </c>
      <c r="W80" s="6">
        <v>53463.623178959038</v>
      </c>
      <c r="X80" s="6">
        <v>53613.012417299484</v>
      </c>
      <c r="Y80" s="6">
        <v>53762.401655639937</v>
      </c>
      <c r="Z80" s="6">
        <v>53911.790893980382</v>
      </c>
      <c r="AA80" s="6">
        <v>54061.180132320842</v>
      </c>
      <c r="AB80" s="6">
        <v>54210.56937066128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51179.843127163891</v>
      </c>
      <c r="D81" s="6">
        <v>51333.808331293578</v>
      </c>
      <c r="E81" s="6">
        <v>51435.38696889516</v>
      </c>
      <c r="F81" s="6">
        <v>51487.500070346352</v>
      </c>
      <c r="G81" s="6">
        <v>51492.942950342476</v>
      </c>
      <c r="H81" s="6">
        <v>51454.390053123883</v>
      </c>
      <c r="I81" s="6">
        <v>51585.310432487051</v>
      </c>
      <c r="J81" s="6">
        <v>51716.230811850219</v>
      </c>
      <c r="K81" s="6">
        <v>51847.151191213386</v>
      </c>
      <c r="L81" s="6">
        <v>51978.071570576554</v>
      </c>
      <c r="M81" s="6">
        <v>52108.991949939715</v>
      </c>
      <c r="N81" s="6">
        <v>52241.550695825055</v>
      </c>
      <c r="O81" s="6">
        <v>52374.109441710396</v>
      </c>
      <c r="P81" s="6">
        <v>52506.668187595737</v>
      </c>
      <c r="Q81" s="6">
        <v>52639.226933481077</v>
      </c>
      <c r="R81" s="6">
        <v>52771.785679366432</v>
      </c>
      <c r="S81" s="6">
        <v>52910.153179284956</v>
      </c>
      <c r="T81" s="6">
        <v>53048.520679203473</v>
      </c>
      <c r="U81" s="6">
        <v>53186.88817912199</v>
      </c>
      <c r="V81" s="6">
        <v>53325.255679040507</v>
      </c>
      <c r="W81" s="6">
        <v>53463.623178959038</v>
      </c>
      <c r="X81" s="6">
        <v>53613.012417299484</v>
      </c>
      <c r="Y81" s="6">
        <v>53762.401655639937</v>
      </c>
      <c r="Z81" s="6">
        <v>53911.790893980382</v>
      </c>
      <c r="AA81" s="6">
        <v>54061.180132320842</v>
      </c>
      <c r="AB81" s="6">
        <v>54210.56937066128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51179.843127163891</v>
      </c>
      <c r="D82" s="6">
        <v>51333.808331293578</v>
      </c>
      <c r="E82" s="6">
        <v>51435.38696889516</v>
      </c>
      <c r="F82" s="6">
        <v>51487.500070346352</v>
      </c>
      <c r="G82" s="6">
        <v>51492.942950342476</v>
      </c>
      <c r="H82" s="6">
        <v>51454.390053123883</v>
      </c>
      <c r="I82" s="6">
        <v>51585.310432487051</v>
      </c>
      <c r="J82" s="6">
        <v>51716.230811850219</v>
      </c>
      <c r="K82" s="6">
        <v>51847.151191213386</v>
      </c>
      <c r="L82" s="6">
        <v>51978.071570576554</v>
      </c>
      <c r="M82" s="6">
        <v>52108.991949939715</v>
      </c>
      <c r="N82" s="6">
        <v>52241.550695825055</v>
      </c>
      <c r="O82" s="6">
        <v>52374.109441710396</v>
      </c>
      <c r="P82" s="6">
        <v>52506.668187595737</v>
      </c>
      <c r="Q82" s="6">
        <v>52639.226933481077</v>
      </c>
      <c r="R82" s="6">
        <v>52771.785679366432</v>
      </c>
      <c r="S82" s="6">
        <v>52910.153179284956</v>
      </c>
      <c r="T82" s="6">
        <v>53048.520679203473</v>
      </c>
      <c r="U82" s="6">
        <v>53186.88817912199</v>
      </c>
      <c r="V82" s="6">
        <v>53325.255679040507</v>
      </c>
      <c r="W82" s="6">
        <v>53463.623178959038</v>
      </c>
      <c r="X82" s="6">
        <v>53613.012417299484</v>
      </c>
      <c r="Y82" s="6">
        <v>53762.401655639937</v>
      </c>
      <c r="Z82" s="6">
        <v>53911.790893980382</v>
      </c>
      <c r="AA82" s="6">
        <v>54061.180132320842</v>
      </c>
      <c r="AB82" s="6">
        <v>54210.56937066128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51179.843127163891</v>
      </c>
      <c r="D83" s="6">
        <v>51333.808331293578</v>
      </c>
      <c r="E83" s="6">
        <v>51435.38696889516</v>
      </c>
      <c r="F83" s="6">
        <v>51487.500070346352</v>
      </c>
      <c r="G83" s="6">
        <v>51492.942950342476</v>
      </c>
      <c r="H83" s="6">
        <v>51454.390053123883</v>
      </c>
      <c r="I83" s="6">
        <v>51585.310432487051</v>
      </c>
      <c r="J83" s="6">
        <v>51716.230811850219</v>
      </c>
      <c r="K83" s="6">
        <v>51847.151191213386</v>
      </c>
      <c r="L83" s="6">
        <v>51978.071570576554</v>
      </c>
      <c r="M83" s="6">
        <v>52108.991949939715</v>
      </c>
      <c r="N83" s="6">
        <v>52241.550695825055</v>
      </c>
      <c r="O83" s="6">
        <v>52374.109441710396</v>
      </c>
      <c r="P83" s="6">
        <v>52506.668187595737</v>
      </c>
      <c r="Q83" s="6">
        <v>52639.226933481077</v>
      </c>
      <c r="R83" s="6">
        <v>52771.785679366432</v>
      </c>
      <c r="S83" s="6">
        <v>52910.153179284956</v>
      </c>
      <c r="T83" s="6">
        <v>53048.520679203473</v>
      </c>
      <c r="U83" s="6">
        <v>53186.88817912199</v>
      </c>
      <c r="V83" s="6">
        <v>53325.255679040507</v>
      </c>
      <c r="W83" s="6">
        <v>53463.623178959038</v>
      </c>
      <c r="X83" s="6">
        <v>53613.012417299484</v>
      </c>
      <c r="Y83" s="6">
        <v>53762.401655639937</v>
      </c>
      <c r="Z83" s="6">
        <v>53911.790893980382</v>
      </c>
      <c r="AA83" s="6">
        <v>54061.180132320842</v>
      </c>
      <c r="AB83" s="6">
        <v>54210.56937066128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51179.843127163891</v>
      </c>
      <c r="D84" s="6">
        <v>51333.808331293578</v>
      </c>
      <c r="E84" s="6">
        <v>51435.38696889516</v>
      </c>
      <c r="F84" s="6">
        <v>51487.500070346352</v>
      </c>
      <c r="G84" s="6">
        <v>51492.942950342476</v>
      </c>
      <c r="H84" s="6">
        <v>51454.390053123883</v>
      </c>
      <c r="I84" s="6">
        <v>51585.310432487051</v>
      </c>
      <c r="J84" s="6">
        <v>51716.230811850219</v>
      </c>
      <c r="K84" s="6">
        <v>51847.151191213386</v>
      </c>
      <c r="L84" s="6">
        <v>51978.071570576554</v>
      </c>
      <c r="M84" s="6">
        <v>52108.991949939715</v>
      </c>
      <c r="N84" s="6">
        <v>52241.550695825055</v>
      </c>
      <c r="O84" s="6">
        <v>52374.109441710396</v>
      </c>
      <c r="P84" s="6">
        <v>52506.668187595737</v>
      </c>
      <c r="Q84" s="6">
        <v>52639.226933481077</v>
      </c>
      <c r="R84" s="6">
        <v>52771.785679366432</v>
      </c>
      <c r="S84" s="6">
        <v>52910.153179284956</v>
      </c>
      <c r="T84" s="6">
        <v>53048.520679203473</v>
      </c>
      <c r="U84" s="6">
        <v>53186.88817912199</v>
      </c>
      <c r="V84" s="6">
        <v>53325.255679040507</v>
      </c>
      <c r="W84" s="6">
        <v>53463.623178959038</v>
      </c>
      <c r="X84" s="6">
        <v>53613.012417299484</v>
      </c>
      <c r="Y84" s="6">
        <v>53762.401655639937</v>
      </c>
      <c r="Z84" s="6">
        <v>53911.790893980382</v>
      </c>
      <c r="AA84" s="6">
        <v>54061.180132320842</v>
      </c>
      <c r="AB84" s="6">
        <v>54210.56937066128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51179.843127163891</v>
      </c>
      <c r="D85" s="6">
        <v>51333.808331293578</v>
      </c>
      <c r="E85" s="6">
        <v>51435.38696889516</v>
      </c>
      <c r="F85" s="6">
        <v>51487.500070346352</v>
      </c>
      <c r="G85" s="6">
        <v>51492.942950342476</v>
      </c>
      <c r="H85" s="6">
        <v>51454.390053123883</v>
      </c>
      <c r="I85" s="6">
        <v>51585.310432487051</v>
      </c>
      <c r="J85" s="6">
        <v>51716.230811850219</v>
      </c>
      <c r="K85" s="6">
        <v>51847.151191213386</v>
      </c>
      <c r="L85" s="6">
        <v>51978.071570576554</v>
      </c>
      <c r="M85" s="6">
        <v>52108.991949939715</v>
      </c>
      <c r="N85" s="6">
        <v>52241.550695825055</v>
      </c>
      <c r="O85" s="6">
        <v>52374.109441710396</v>
      </c>
      <c r="P85" s="6">
        <v>52506.668187595737</v>
      </c>
      <c r="Q85" s="6">
        <v>52639.226933481077</v>
      </c>
      <c r="R85" s="6">
        <v>52771.785679366432</v>
      </c>
      <c r="S85" s="6">
        <v>52910.153179284956</v>
      </c>
      <c r="T85" s="6">
        <v>53048.520679203473</v>
      </c>
      <c r="U85" s="6">
        <v>53186.88817912199</v>
      </c>
      <c r="V85" s="6">
        <v>53325.255679040507</v>
      </c>
      <c r="W85" s="6">
        <v>53463.623178959038</v>
      </c>
      <c r="X85" s="6">
        <v>53613.012417299484</v>
      </c>
      <c r="Y85" s="6">
        <v>53762.401655639937</v>
      </c>
      <c r="Z85" s="6">
        <v>53911.790893980382</v>
      </c>
      <c r="AA85" s="6">
        <v>54061.180132320842</v>
      </c>
      <c r="AB85" s="6">
        <v>54210.56937066128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51179.843127163891</v>
      </c>
      <c r="D86" s="6">
        <v>51333.808331293578</v>
      </c>
      <c r="E86" s="6">
        <v>51435.38696889516</v>
      </c>
      <c r="F86" s="6">
        <v>51487.500070346352</v>
      </c>
      <c r="G86" s="6">
        <v>51492.942950342476</v>
      </c>
      <c r="H86" s="6">
        <v>51454.390053123883</v>
      </c>
      <c r="I86" s="6">
        <v>51585.310432487051</v>
      </c>
      <c r="J86" s="6">
        <v>51716.230811850219</v>
      </c>
      <c r="K86" s="6">
        <v>51847.151191213386</v>
      </c>
      <c r="L86" s="6">
        <v>51978.071570576554</v>
      </c>
      <c r="M86" s="6">
        <v>52108.991949939715</v>
      </c>
      <c r="N86" s="6">
        <v>52241.550695825055</v>
      </c>
      <c r="O86" s="6">
        <v>52374.109441710396</v>
      </c>
      <c r="P86" s="6">
        <v>52506.668187595737</v>
      </c>
      <c r="Q86" s="6">
        <v>52639.226933481077</v>
      </c>
      <c r="R86" s="6">
        <v>52771.785679366432</v>
      </c>
      <c r="S86" s="6">
        <v>52910.153179284956</v>
      </c>
      <c r="T86" s="6">
        <v>53048.520679203473</v>
      </c>
      <c r="U86" s="6">
        <v>53186.88817912199</v>
      </c>
      <c r="V86" s="6">
        <v>53325.255679040507</v>
      </c>
      <c r="W86" s="6">
        <v>53463.623178959038</v>
      </c>
      <c r="X86" s="6">
        <v>53613.012417299484</v>
      </c>
      <c r="Y86" s="6">
        <v>53762.401655639937</v>
      </c>
      <c r="Z86" s="6">
        <v>53911.790893980382</v>
      </c>
      <c r="AA86" s="6">
        <v>54061.180132320842</v>
      </c>
      <c r="AB86" s="6">
        <v>54210.56937066128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51179.843127163891</v>
      </c>
      <c r="D87" s="6">
        <v>51333.808331293578</v>
      </c>
      <c r="E87" s="6">
        <v>51435.38696889516</v>
      </c>
      <c r="F87" s="6">
        <v>51487.500070346352</v>
      </c>
      <c r="G87" s="6">
        <v>51492.942950342476</v>
      </c>
      <c r="H87" s="6">
        <v>51454.390053123883</v>
      </c>
      <c r="I87" s="6">
        <v>51585.310432487051</v>
      </c>
      <c r="J87" s="6">
        <v>51716.230811850219</v>
      </c>
      <c r="K87" s="6">
        <v>51847.151191213386</v>
      </c>
      <c r="L87" s="6">
        <v>51978.071570576554</v>
      </c>
      <c r="M87" s="6">
        <v>52108.991949939715</v>
      </c>
      <c r="N87" s="6">
        <v>52241.550695825055</v>
      </c>
      <c r="O87" s="6">
        <v>52374.109441710396</v>
      </c>
      <c r="P87" s="6">
        <v>52506.668187595737</v>
      </c>
      <c r="Q87" s="6">
        <v>52639.226933481077</v>
      </c>
      <c r="R87" s="6">
        <v>52771.785679366432</v>
      </c>
      <c r="S87" s="6">
        <v>52910.153179284956</v>
      </c>
      <c r="T87" s="6">
        <v>53048.520679203473</v>
      </c>
      <c r="U87" s="6">
        <v>53186.88817912199</v>
      </c>
      <c r="V87" s="6">
        <v>53325.255679040507</v>
      </c>
      <c r="W87" s="6">
        <v>53463.623178959038</v>
      </c>
      <c r="X87" s="6">
        <v>53613.012417299484</v>
      </c>
      <c r="Y87" s="6">
        <v>53762.401655639937</v>
      </c>
      <c r="Z87" s="6">
        <v>53911.790893980382</v>
      </c>
      <c r="AA87" s="6">
        <v>54061.180132320842</v>
      </c>
      <c r="AB87" s="6">
        <v>54210.56937066128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51179.843127163891</v>
      </c>
      <c r="D88" s="6">
        <v>51333.808331293578</v>
      </c>
      <c r="E88" s="6">
        <v>51435.38696889516</v>
      </c>
      <c r="F88" s="6">
        <v>51487.500070346352</v>
      </c>
      <c r="G88" s="6">
        <v>51492.942950342476</v>
      </c>
      <c r="H88" s="6">
        <v>51454.390053123883</v>
      </c>
      <c r="I88" s="6">
        <v>51585.310432487051</v>
      </c>
      <c r="J88" s="6">
        <v>51716.230811850219</v>
      </c>
      <c r="K88" s="6">
        <v>51847.151191213386</v>
      </c>
      <c r="L88" s="6">
        <v>51978.071570576554</v>
      </c>
      <c r="M88" s="6">
        <v>52108.991949939715</v>
      </c>
      <c r="N88" s="6">
        <v>52241.550695825055</v>
      </c>
      <c r="O88" s="6">
        <v>52374.109441710396</v>
      </c>
      <c r="P88" s="6">
        <v>52506.668187595737</v>
      </c>
      <c r="Q88" s="6">
        <v>52639.226933481077</v>
      </c>
      <c r="R88" s="6">
        <v>52771.785679366432</v>
      </c>
      <c r="S88" s="6">
        <v>52910.153179284956</v>
      </c>
      <c r="T88" s="6">
        <v>53048.520679203473</v>
      </c>
      <c r="U88" s="6">
        <v>53186.88817912199</v>
      </c>
      <c r="V88" s="6">
        <v>53325.255679040507</v>
      </c>
      <c r="W88" s="6">
        <v>53463.623178959038</v>
      </c>
      <c r="X88" s="6">
        <v>53613.012417299484</v>
      </c>
      <c r="Y88" s="6">
        <v>53762.401655639937</v>
      </c>
      <c r="Z88" s="6">
        <v>53911.790893980382</v>
      </c>
      <c r="AA88" s="6">
        <v>54061.180132320842</v>
      </c>
      <c r="AB88" s="6">
        <v>54210.56937066128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51179.843127163891</v>
      </c>
      <c r="D89" s="6">
        <v>51333.808331293578</v>
      </c>
      <c r="E89" s="6">
        <v>51435.38696889516</v>
      </c>
      <c r="F89" s="6">
        <v>51487.500070346352</v>
      </c>
      <c r="G89" s="6">
        <v>51492.942950342476</v>
      </c>
      <c r="H89" s="6">
        <v>51454.390053123883</v>
      </c>
      <c r="I89" s="6">
        <v>51585.310432487051</v>
      </c>
      <c r="J89" s="6">
        <v>51716.230811850219</v>
      </c>
      <c r="K89" s="6">
        <v>51847.151191213386</v>
      </c>
      <c r="L89" s="6">
        <v>51978.071570576554</v>
      </c>
      <c r="M89" s="6">
        <v>52108.991949939715</v>
      </c>
      <c r="N89" s="6">
        <v>52241.550695825055</v>
      </c>
      <c r="O89" s="6">
        <v>52374.109441710396</v>
      </c>
      <c r="P89" s="6">
        <v>52506.668187595737</v>
      </c>
      <c r="Q89" s="6">
        <v>52639.226933481077</v>
      </c>
      <c r="R89" s="6">
        <v>52771.785679366432</v>
      </c>
      <c r="S89" s="6">
        <v>52910.153179284956</v>
      </c>
      <c r="T89" s="6">
        <v>53048.520679203473</v>
      </c>
      <c r="U89" s="6">
        <v>53186.88817912199</v>
      </c>
      <c r="V89" s="6">
        <v>53325.255679040507</v>
      </c>
      <c r="W89" s="6">
        <v>53463.623178959038</v>
      </c>
      <c r="X89" s="6">
        <v>53613.012417299484</v>
      </c>
      <c r="Y89" s="6">
        <v>53762.401655639937</v>
      </c>
      <c r="Z89" s="6">
        <v>53911.790893980382</v>
      </c>
      <c r="AA89" s="6">
        <v>54061.180132320842</v>
      </c>
      <c r="AB89" s="6">
        <v>54210.56937066128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51179.843127163891</v>
      </c>
      <c r="D90" s="6">
        <v>51333.808331293578</v>
      </c>
      <c r="E90" s="6">
        <v>51435.38696889516</v>
      </c>
      <c r="F90" s="6">
        <v>51487.500070346352</v>
      </c>
      <c r="G90" s="6">
        <v>51492.942950342476</v>
      </c>
      <c r="H90" s="6">
        <v>51454.390053123883</v>
      </c>
      <c r="I90" s="6">
        <v>51585.310432487051</v>
      </c>
      <c r="J90" s="6">
        <v>51716.230811850219</v>
      </c>
      <c r="K90" s="6">
        <v>51847.151191213386</v>
      </c>
      <c r="L90" s="6">
        <v>51978.071570576554</v>
      </c>
      <c r="M90" s="6">
        <v>52108.991949939715</v>
      </c>
      <c r="N90" s="6">
        <v>52241.550695825055</v>
      </c>
      <c r="O90" s="6">
        <v>52374.109441710396</v>
      </c>
      <c r="P90" s="6">
        <v>52506.668187595737</v>
      </c>
      <c r="Q90" s="6">
        <v>52639.226933481077</v>
      </c>
      <c r="R90" s="6">
        <v>52771.785679366432</v>
      </c>
      <c r="S90" s="6">
        <v>52910.153179284956</v>
      </c>
      <c r="T90" s="6">
        <v>53048.520679203473</v>
      </c>
      <c r="U90" s="6">
        <v>53186.88817912199</v>
      </c>
      <c r="V90" s="6">
        <v>53325.255679040507</v>
      </c>
      <c r="W90" s="6">
        <v>53463.623178959038</v>
      </c>
      <c r="X90" s="6">
        <v>53613.012417299484</v>
      </c>
      <c r="Y90" s="6">
        <v>53762.401655639937</v>
      </c>
      <c r="Z90" s="6">
        <v>53911.790893980382</v>
      </c>
      <c r="AA90" s="6">
        <v>54061.180132320842</v>
      </c>
      <c r="AB90" s="6">
        <v>54210.56937066128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51179.843127163891</v>
      </c>
      <c r="D91" s="6">
        <v>51333.808331293578</v>
      </c>
      <c r="E91" s="6">
        <v>51435.38696889516</v>
      </c>
      <c r="F91" s="6">
        <v>51487.500070346352</v>
      </c>
      <c r="G91" s="6">
        <v>51492.942950342476</v>
      </c>
      <c r="H91" s="6">
        <v>51454.390053123883</v>
      </c>
      <c r="I91" s="6">
        <v>51585.310432487051</v>
      </c>
      <c r="J91" s="6">
        <v>51716.230811850219</v>
      </c>
      <c r="K91" s="6">
        <v>51847.151191213386</v>
      </c>
      <c r="L91" s="6">
        <v>51978.071570576554</v>
      </c>
      <c r="M91" s="6">
        <v>52108.991949939715</v>
      </c>
      <c r="N91" s="6">
        <v>52241.550695825055</v>
      </c>
      <c r="O91" s="6">
        <v>52374.109441710396</v>
      </c>
      <c r="P91" s="6">
        <v>52506.668187595737</v>
      </c>
      <c r="Q91" s="6">
        <v>52639.226933481077</v>
      </c>
      <c r="R91" s="6">
        <v>52771.785679366432</v>
      </c>
      <c r="S91" s="6">
        <v>52910.153179284956</v>
      </c>
      <c r="T91" s="6">
        <v>53048.520679203473</v>
      </c>
      <c r="U91" s="6">
        <v>53186.88817912199</v>
      </c>
      <c r="V91" s="6">
        <v>53325.255679040507</v>
      </c>
      <c r="W91" s="6">
        <v>53463.623178959038</v>
      </c>
      <c r="X91" s="6">
        <v>53613.012417299484</v>
      </c>
      <c r="Y91" s="6">
        <v>53762.401655639937</v>
      </c>
      <c r="Z91" s="6">
        <v>53911.790893980382</v>
      </c>
      <c r="AA91" s="6">
        <v>54061.180132320842</v>
      </c>
      <c r="AB91" s="6">
        <v>54210.56937066128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51179.843127163891</v>
      </c>
      <c r="D92" s="6">
        <v>51333.808331293578</v>
      </c>
      <c r="E92" s="6">
        <v>51435.38696889516</v>
      </c>
      <c r="F92" s="6">
        <v>51487.500070346352</v>
      </c>
      <c r="G92" s="6">
        <v>51492.942950342476</v>
      </c>
      <c r="H92" s="6">
        <v>51454.390053123883</v>
      </c>
      <c r="I92" s="6">
        <v>51585.310432487051</v>
      </c>
      <c r="J92" s="6">
        <v>51716.230811850219</v>
      </c>
      <c r="K92" s="6">
        <v>51847.151191213386</v>
      </c>
      <c r="L92" s="6">
        <v>51978.071570576554</v>
      </c>
      <c r="M92" s="6">
        <v>52108.991949939715</v>
      </c>
      <c r="N92" s="6">
        <v>52241.550695825055</v>
      </c>
      <c r="O92" s="6">
        <v>52374.109441710396</v>
      </c>
      <c r="P92" s="6">
        <v>52506.668187595737</v>
      </c>
      <c r="Q92" s="6">
        <v>52639.226933481077</v>
      </c>
      <c r="R92" s="6">
        <v>52771.785679366432</v>
      </c>
      <c r="S92" s="6">
        <v>52910.153179284956</v>
      </c>
      <c r="T92" s="6">
        <v>53048.520679203473</v>
      </c>
      <c r="U92" s="6">
        <v>53186.88817912199</v>
      </c>
      <c r="V92" s="6">
        <v>53325.255679040507</v>
      </c>
      <c r="W92" s="6">
        <v>53463.623178959038</v>
      </c>
      <c r="X92" s="6">
        <v>53613.012417299484</v>
      </c>
      <c r="Y92" s="6">
        <v>53762.401655639937</v>
      </c>
      <c r="Z92" s="6">
        <v>53911.790893980382</v>
      </c>
      <c r="AA92" s="6">
        <v>54061.180132320842</v>
      </c>
      <c r="AB92" s="6">
        <v>54210.56937066128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51179.843127163891</v>
      </c>
      <c r="D93" s="6">
        <v>51333.808331293578</v>
      </c>
      <c r="E93" s="6">
        <v>51435.38696889516</v>
      </c>
      <c r="F93" s="6">
        <v>51487.500070346352</v>
      </c>
      <c r="G93" s="6">
        <v>51492.942950342476</v>
      </c>
      <c r="H93" s="6">
        <v>51454.390053123883</v>
      </c>
      <c r="I93" s="6">
        <v>51585.310432487051</v>
      </c>
      <c r="J93" s="6">
        <v>51716.230811850219</v>
      </c>
      <c r="K93" s="6">
        <v>51847.151191213386</v>
      </c>
      <c r="L93" s="6">
        <v>51978.071570576554</v>
      </c>
      <c r="M93" s="6">
        <v>52108.991949939715</v>
      </c>
      <c r="N93" s="6">
        <v>52241.550695825055</v>
      </c>
      <c r="O93" s="6">
        <v>52374.109441710396</v>
      </c>
      <c r="P93" s="6">
        <v>52506.668187595737</v>
      </c>
      <c r="Q93" s="6">
        <v>52639.226933481077</v>
      </c>
      <c r="R93" s="6">
        <v>52771.785679366432</v>
      </c>
      <c r="S93" s="6">
        <v>52910.153179284956</v>
      </c>
      <c r="T93" s="6">
        <v>53048.520679203473</v>
      </c>
      <c r="U93" s="6">
        <v>53186.88817912199</v>
      </c>
      <c r="V93" s="6">
        <v>53325.255679040507</v>
      </c>
      <c r="W93" s="6">
        <v>53463.623178959038</v>
      </c>
      <c r="X93" s="6">
        <v>53613.012417299484</v>
      </c>
      <c r="Y93" s="6">
        <v>53762.401655639937</v>
      </c>
      <c r="Z93" s="6">
        <v>53911.790893980382</v>
      </c>
      <c r="AA93" s="6">
        <v>54061.180132320842</v>
      </c>
      <c r="AB93" s="6">
        <v>54210.56937066128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51179.843127163891</v>
      </c>
      <c r="D94" s="6">
        <v>51333.808331293578</v>
      </c>
      <c r="E94" s="6">
        <v>51435.38696889516</v>
      </c>
      <c r="F94" s="6">
        <v>51487.500070346352</v>
      </c>
      <c r="G94" s="6">
        <v>51492.942950342476</v>
      </c>
      <c r="H94" s="6">
        <v>51454.390053123883</v>
      </c>
      <c r="I94" s="6">
        <v>51585.310432487051</v>
      </c>
      <c r="J94" s="6">
        <v>51716.230811850219</v>
      </c>
      <c r="K94" s="6">
        <v>51847.151191213386</v>
      </c>
      <c r="L94" s="6">
        <v>51978.071570576554</v>
      </c>
      <c r="M94" s="6">
        <v>52108.991949939715</v>
      </c>
      <c r="N94" s="6">
        <v>52241.550695825055</v>
      </c>
      <c r="O94" s="6">
        <v>52374.109441710396</v>
      </c>
      <c r="P94" s="6">
        <v>52506.668187595737</v>
      </c>
      <c r="Q94" s="6">
        <v>52639.226933481077</v>
      </c>
      <c r="R94" s="6">
        <v>52771.785679366432</v>
      </c>
      <c r="S94" s="6">
        <v>52910.153179284956</v>
      </c>
      <c r="T94" s="6">
        <v>53048.520679203473</v>
      </c>
      <c r="U94" s="6">
        <v>53186.88817912199</v>
      </c>
      <c r="V94" s="6">
        <v>53325.255679040507</v>
      </c>
      <c r="W94" s="6">
        <v>53463.623178959038</v>
      </c>
      <c r="X94" s="6">
        <v>53613.012417299484</v>
      </c>
      <c r="Y94" s="6">
        <v>53762.401655639937</v>
      </c>
      <c r="Z94" s="6">
        <v>53911.790893980382</v>
      </c>
      <c r="AA94" s="6">
        <v>54061.180132320842</v>
      </c>
      <c r="AB94" s="6">
        <v>54210.56937066128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51179.843127163891</v>
      </c>
      <c r="D95" s="6">
        <v>51333.808331293578</v>
      </c>
      <c r="E95" s="6">
        <v>51435.38696889516</v>
      </c>
      <c r="F95" s="6">
        <v>51487.500070346352</v>
      </c>
      <c r="G95" s="6">
        <v>51492.942950342476</v>
      </c>
      <c r="H95" s="6">
        <v>51454.390053123883</v>
      </c>
      <c r="I95" s="6">
        <v>51585.310432487051</v>
      </c>
      <c r="J95" s="6">
        <v>51716.230811850219</v>
      </c>
      <c r="K95" s="6">
        <v>51847.151191213386</v>
      </c>
      <c r="L95" s="6">
        <v>51978.071570576554</v>
      </c>
      <c r="M95" s="6">
        <v>52108.991949939715</v>
      </c>
      <c r="N95" s="6">
        <v>52241.550695825055</v>
      </c>
      <c r="O95" s="6">
        <v>52374.109441710396</v>
      </c>
      <c r="P95" s="6">
        <v>52506.668187595737</v>
      </c>
      <c r="Q95" s="6">
        <v>52639.226933481077</v>
      </c>
      <c r="R95" s="6">
        <v>52771.785679366432</v>
      </c>
      <c r="S95" s="6">
        <v>52910.153179284956</v>
      </c>
      <c r="T95" s="6">
        <v>53048.520679203473</v>
      </c>
      <c r="U95" s="6">
        <v>53186.88817912199</v>
      </c>
      <c r="V95" s="6">
        <v>53325.255679040507</v>
      </c>
      <c r="W95" s="6">
        <v>53463.623178959038</v>
      </c>
      <c r="X95" s="6">
        <v>53613.012417299484</v>
      </c>
      <c r="Y95" s="6">
        <v>53762.401655639937</v>
      </c>
      <c r="Z95" s="6">
        <v>53911.790893980382</v>
      </c>
      <c r="AA95" s="6">
        <v>54061.180132320842</v>
      </c>
      <c r="AB95" s="6">
        <v>54210.56937066128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51179.843127163891</v>
      </c>
      <c r="D96" s="6">
        <v>51333.808331293578</v>
      </c>
      <c r="E96" s="6">
        <v>51435.38696889516</v>
      </c>
      <c r="F96" s="6">
        <v>51487.500070346352</v>
      </c>
      <c r="G96" s="6">
        <v>51492.942950342476</v>
      </c>
      <c r="H96" s="6">
        <v>51454.390053123883</v>
      </c>
      <c r="I96" s="6">
        <v>51585.310432487051</v>
      </c>
      <c r="J96" s="6">
        <v>51716.230811850219</v>
      </c>
      <c r="K96" s="6">
        <v>51847.151191213386</v>
      </c>
      <c r="L96" s="6">
        <v>51978.071570576554</v>
      </c>
      <c r="M96" s="6">
        <v>52108.991949939715</v>
      </c>
      <c r="N96" s="6">
        <v>52241.550695825055</v>
      </c>
      <c r="O96" s="6">
        <v>52374.109441710396</v>
      </c>
      <c r="P96" s="6">
        <v>52506.668187595737</v>
      </c>
      <c r="Q96" s="6">
        <v>52639.226933481077</v>
      </c>
      <c r="R96" s="6">
        <v>52771.785679366432</v>
      </c>
      <c r="S96" s="6">
        <v>52910.153179284956</v>
      </c>
      <c r="T96" s="6">
        <v>53048.520679203473</v>
      </c>
      <c r="U96" s="6">
        <v>53186.88817912199</v>
      </c>
      <c r="V96" s="6">
        <v>53325.255679040507</v>
      </c>
      <c r="W96" s="6">
        <v>53463.623178959038</v>
      </c>
      <c r="X96" s="6">
        <v>53613.012417299484</v>
      </c>
      <c r="Y96" s="6">
        <v>53762.401655639937</v>
      </c>
      <c r="Z96" s="6">
        <v>53911.790893980382</v>
      </c>
      <c r="AA96" s="6">
        <v>54061.180132320842</v>
      </c>
      <c r="AB96" s="6">
        <v>54210.56937066128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51179.843127163891</v>
      </c>
      <c r="D97" s="6">
        <v>51333.808331293578</v>
      </c>
      <c r="E97" s="6">
        <v>51435.38696889516</v>
      </c>
      <c r="F97" s="6">
        <v>51487.500070346352</v>
      </c>
      <c r="G97" s="6">
        <v>51492.942950342476</v>
      </c>
      <c r="H97" s="6">
        <v>51454.390053123883</v>
      </c>
      <c r="I97" s="6">
        <v>51585.310432487051</v>
      </c>
      <c r="J97" s="6">
        <v>51716.230811850219</v>
      </c>
      <c r="K97" s="6">
        <v>51847.151191213386</v>
      </c>
      <c r="L97" s="6">
        <v>51978.071570576554</v>
      </c>
      <c r="M97" s="6">
        <v>52108.991949939715</v>
      </c>
      <c r="N97" s="6">
        <v>52241.550695825055</v>
      </c>
      <c r="O97" s="6">
        <v>52374.109441710396</v>
      </c>
      <c r="P97" s="6">
        <v>52506.668187595737</v>
      </c>
      <c r="Q97" s="6">
        <v>52639.226933481077</v>
      </c>
      <c r="R97" s="6">
        <v>52771.785679366432</v>
      </c>
      <c r="S97" s="6">
        <v>52910.153179284956</v>
      </c>
      <c r="T97" s="6">
        <v>53048.520679203473</v>
      </c>
      <c r="U97" s="6">
        <v>53186.88817912199</v>
      </c>
      <c r="V97" s="6">
        <v>53325.255679040507</v>
      </c>
      <c r="W97" s="6">
        <v>53463.623178959038</v>
      </c>
      <c r="X97" s="6">
        <v>53613.012417299484</v>
      </c>
      <c r="Y97" s="6">
        <v>53762.401655639937</v>
      </c>
      <c r="Z97" s="6">
        <v>53911.790893980382</v>
      </c>
      <c r="AA97" s="6">
        <v>54061.180132320842</v>
      </c>
      <c r="AB97" s="6">
        <v>54210.56937066128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51179.843127163891</v>
      </c>
      <c r="D98" s="6">
        <v>51333.808331293578</v>
      </c>
      <c r="E98" s="6">
        <v>51435.38696889516</v>
      </c>
      <c r="F98" s="6">
        <v>51487.500070346352</v>
      </c>
      <c r="G98" s="6">
        <v>51492.942950342476</v>
      </c>
      <c r="H98" s="6">
        <v>51454.390053123883</v>
      </c>
      <c r="I98" s="6">
        <v>51585.310432487051</v>
      </c>
      <c r="J98" s="6">
        <v>51716.230811850219</v>
      </c>
      <c r="K98" s="6">
        <v>51847.151191213386</v>
      </c>
      <c r="L98" s="6">
        <v>51978.071570576554</v>
      </c>
      <c r="M98" s="6">
        <v>52108.991949939715</v>
      </c>
      <c r="N98" s="6">
        <v>52241.550695825055</v>
      </c>
      <c r="O98" s="6">
        <v>52374.109441710396</v>
      </c>
      <c r="P98" s="6">
        <v>52506.668187595737</v>
      </c>
      <c r="Q98" s="6">
        <v>52639.226933481077</v>
      </c>
      <c r="R98" s="6">
        <v>52771.785679366432</v>
      </c>
      <c r="S98" s="6">
        <v>52910.153179284956</v>
      </c>
      <c r="T98" s="6">
        <v>53048.520679203473</v>
      </c>
      <c r="U98" s="6">
        <v>53186.88817912199</v>
      </c>
      <c r="V98" s="6">
        <v>53325.255679040507</v>
      </c>
      <c r="W98" s="6">
        <v>53463.623178959038</v>
      </c>
      <c r="X98" s="6">
        <v>53613.012417299484</v>
      </c>
      <c r="Y98" s="6">
        <v>53762.401655639937</v>
      </c>
      <c r="Z98" s="6">
        <v>53911.790893980382</v>
      </c>
      <c r="AA98" s="6">
        <v>54061.180132320842</v>
      </c>
      <c r="AB98" s="6">
        <v>54210.56937066128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51179.843127163891</v>
      </c>
      <c r="D99" s="6">
        <v>51333.808331293578</v>
      </c>
      <c r="E99" s="6">
        <v>51435.38696889516</v>
      </c>
      <c r="F99" s="6">
        <v>51487.500070346352</v>
      </c>
      <c r="G99" s="6">
        <v>51492.942950342476</v>
      </c>
      <c r="H99" s="6">
        <v>51454.390053123883</v>
      </c>
      <c r="I99" s="6">
        <v>51585.310432487051</v>
      </c>
      <c r="J99" s="6">
        <v>51716.230811850219</v>
      </c>
      <c r="K99" s="6">
        <v>51847.151191213386</v>
      </c>
      <c r="L99" s="6">
        <v>51978.071570576554</v>
      </c>
      <c r="M99" s="6">
        <v>52108.991949939715</v>
      </c>
      <c r="N99" s="6">
        <v>52241.550695825055</v>
      </c>
      <c r="O99" s="6">
        <v>52374.109441710396</v>
      </c>
      <c r="P99" s="6">
        <v>52506.668187595737</v>
      </c>
      <c r="Q99" s="6">
        <v>52639.226933481077</v>
      </c>
      <c r="R99" s="6">
        <v>52771.785679366432</v>
      </c>
      <c r="S99" s="6">
        <v>52910.153179284956</v>
      </c>
      <c r="T99" s="6">
        <v>53048.520679203473</v>
      </c>
      <c r="U99" s="6">
        <v>53186.88817912199</v>
      </c>
      <c r="V99" s="6">
        <v>53325.255679040507</v>
      </c>
      <c r="W99" s="6">
        <v>53463.623178959038</v>
      </c>
      <c r="X99" s="6">
        <v>53613.012417299484</v>
      </c>
      <c r="Y99" s="6">
        <v>53762.401655639937</v>
      </c>
      <c r="Z99" s="6">
        <v>53911.790893980382</v>
      </c>
      <c r="AA99" s="6">
        <v>54061.180132320842</v>
      </c>
      <c r="AB99" s="6">
        <v>54210.56937066128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51179.843127163891</v>
      </c>
      <c r="D100" s="6">
        <v>51333.808331293578</v>
      </c>
      <c r="E100" s="6">
        <v>51435.38696889516</v>
      </c>
      <c r="F100" s="6">
        <v>51487.500070346352</v>
      </c>
      <c r="G100" s="6">
        <v>51492.942950342476</v>
      </c>
      <c r="H100" s="6">
        <v>51454.390053123883</v>
      </c>
      <c r="I100" s="6">
        <v>51585.310432487051</v>
      </c>
      <c r="J100" s="6">
        <v>51716.230811850219</v>
      </c>
      <c r="K100" s="6">
        <v>51847.151191213386</v>
      </c>
      <c r="L100" s="6">
        <v>51978.071570576554</v>
      </c>
      <c r="M100" s="6">
        <v>52108.991949939715</v>
      </c>
      <c r="N100" s="6">
        <v>52241.550695825055</v>
      </c>
      <c r="O100" s="6">
        <v>52374.109441710396</v>
      </c>
      <c r="P100" s="6">
        <v>52506.668187595737</v>
      </c>
      <c r="Q100" s="6">
        <v>52639.226933481077</v>
      </c>
      <c r="R100" s="6">
        <v>52771.785679366432</v>
      </c>
      <c r="S100" s="6">
        <v>52910.153179284956</v>
      </c>
      <c r="T100" s="6">
        <v>53048.520679203473</v>
      </c>
      <c r="U100" s="6">
        <v>53186.88817912199</v>
      </c>
      <c r="V100" s="6">
        <v>53325.255679040507</v>
      </c>
      <c r="W100" s="6">
        <v>53463.623178959038</v>
      </c>
      <c r="X100" s="6">
        <v>53613.012417299484</v>
      </c>
      <c r="Y100" s="6">
        <v>53762.401655639937</v>
      </c>
      <c r="Z100" s="6">
        <v>53911.790893980382</v>
      </c>
      <c r="AA100" s="6">
        <v>54061.180132320842</v>
      </c>
      <c r="AB100" s="6">
        <v>54210.56937066128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51179.843127163891</v>
      </c>
      <c r="D101" s="6">
        <v>51333.808331293578</v>
      </c>
      <c r="E101" s="6">
        <v>51435.38696889516</v>
      </c>
      <c r="F101" s="6">
        <v>51487.500070346352</v>
      </c>
      <c r="G101" s="6">
        <v>51492.942950342476</v>
      </c>
      <c r="H101" s="6">
        <v>51454.390053123883</v>
      </c>
      <c r="I101" s="6">
        <v>51585.310432487051</v>
      </c>
      <c r="J101" s="6">
        <v>51716.230811850219</v>
      </c>
      <c r="K101" s="6">
        <v>51847.151191213386</v>
      </c>
      <c r="L101" s="6">
        <v>51978.071570576554</v>
      </c>
      <c r="M101" s="6">
        <v>52108.991949939715</v>
      </c>
      <c r="N101" s="6">
        <v>52241.550695825055</v>
      </c>
      <c r="O101" s="6">
        <v>52374.109441710396</v>
      </c>
      <c r="P101" s="6">
        <v>52506.668187595737</v>
      </c>
      <c r="Q101" s="6">
        <v>52639.226933481077</v>
      </c>
      <c r="R101" s="6">
        <v>52771.785679366432</v>
      </c>
      <c r="S101" s="6">
        <v>52910.153179284956</v>
      </c>
      <c r="T101" s="6">
        <v>53048.520679203473</v>
      </c>
      <c r="U101" s="6">
        <v>53186.88817912199</v>
      </c>
      <c r="V101" s="6">
        <v>53325.255679040507</v>
      </c>
      <c r="W101" s="6">
        <v>53463.623178959038</v>
      </c>
      <c r="X101" s="6">
        <v>53613.012417299484</v>
      </c>
      <c r="Y101" s="6">
        <v>53762.401655639937</v>
      </c>
      <c r="Z101" s="6">
        <v>53911.790893980382</v>
      </c>
      <c r="AA101" s="6">
        <v>54061.180132320842</v>
      </c>
      <c r="AB101" s="6">
        <v>54210.56937066128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51179.843127163891</v>
      </c>
      <c r="D102" s="6">
        <v>51333.808331293578</v>
      </c>
      <c r="E102" s="6">
        <v>51435.38696889516</v>
      </c>
      <c r="F102" s="6">
        <v>51487.500070346352</v>
      </c>
      <c r="G102" s="6">
        <v>51492.942950342476</v>
      </c>
      <c r="H102" s="6">
        <v>51454.390053123883</v>
      </c>
      <c r="I102" s="6">
        <v>51585.310432487051</v>
      </c>
      <c r="J102" s="6">
        <v>51716.230811850219</v>
      </c>
      <c r="K102" s="6">
        <v>51847.151191213386</v>
      </c>
      <c r="L102" s="6">
        <v>51978.071570576554</v>
      </c>
      <c r="M102" s="6">
        <v>52108.991949939715</v>
      </c>
      <c r="N102" s="6">
        <v>52241.550695825055</v>
      </c>
      <c r="O102" s="6">
        <v>52374.109441710396</v>
      </c>
      <c r="P102" s="6">
        <v>52506.668187595737</v>
      </c>
      <c r="Q102" s="6">
        <v>52639.226933481077</v>
      </c>
      <c r="R102" s="6">
        <v>52771.785679366432</v>
      </c>
      <c r="S102" s="6">
        <v>52910.153179284956</v>
      </c>
      <c r="T102" s="6">
        <v>53048.520679203473</v>
      </c>
      <c r="U102" s="6">
        <v>53186.88817912199</v>
      </c>
      <c r="V102" s="6">
        <v>53325.255679040507</v>
      </c>
      <c r="W102" s="6">
        <v>53463.623178959038</v>
      </c>
      <c r="X102" s="6">
        <v>53613.012417299484</v>
      </c>
      <c r="Y102" s="6">
        <v>53762.401655639937</v>
      </c>
      <c r="Z102" s="6">
        <v>53911.790893980382</v>
      </c>
      <c r="AA102" s="6">
        <v>54061.180132320842</v>
      </c>
      <c r="AB102" s="6">
        <v>54210.56937066128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WMURJUQK2KQR-555048416-37</_dlc_DocId>
    <_dlc_DocIdUrl xmlns="0a5e678c-abef-4f00-9f3f-34cf6f64e643">
      <Url>https://bda.mwdh2o.com/_layouts/15/DocIdRedir.aspx?ID=WMURJUQK2KQR-555048416-37</Url>
      <Description>WMURJUQK2KQR-555048416-37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FAB0A-6CE9-40CD-A79A-3F1102CAF7AF}"/>
</file>

<file path=customXml/itemProps2.xml><?xml version="1.0" encoding="utf-8"?>
<ds:datastoreItem xmlns:ds="http://schemas.openxmlformats.org/officeDocument/2006/customXml" ds:itemID="{8F30EABB-1018-4563-8B32-E9FA9F679D25}"/>
</file>

<file path=customXml/itemProps3.xml><?xml version="1.0" encoding="utf-8"?>
<ds:datastoreItem xmlns:ds="http://schemas.openxmlformats.org/officeDocument/2006/customXml" ds:itemID="{F2DC433B-0F45-478C-B170-D05780595905}"/>
</file>

<file path=customXml/itemProps4.xml><?xml version="1.0" encoding="utf-8"?>
<ds:datastoreItem xmlns:ds="http://schemas.openxmlformats.org/officeDocument/2006/customXml" ds:itemID="{4B8A2AAE-D814-4CA0-805F-61B6A22CB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2020-12-04T21:22:47Z</dcterms:created>
  <dcterms:modified xsi:type="dcterms:W3CDTF">2020-12-04T21:22:59Z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49af3776-bbda-4cb6-93d2-24f9674baa56</vt:lpwstr>
  </property>
</Properties>
</file>